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_rels/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Sheet1" sheetId="1" state="visible" r:id="rId3"/>
    <sheet name="Win Rates" sheetId="2" state="visible" r:id="rId4"/>
    <sheet name="Category Averages" sheetId="3" state="visible" r:id="rId5"/>
  </sheets>
  <definedNames>
    <definedName function="false" hidden="true" localSheetId="0" name="_xlnm._FilterDatabase" vbProcedure="false">Sheet1!$A$1:$V$1501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<sst xmlns="http://schemas.openxmlformats.org/spreadsheetml/2006/main" count="6037" uniqueCount="1611">
  <si>
    <t xml:space="preserve">QuestionNumber</t>
  </si>
  <si>
    <t xml:space="preserve">Question</t>
  </si>
  <si>
    <t xml:space="preserve">Filename_Text</t>
  </si>
  <si>
    <t xml:space="preserve">BestAnswer</t>
  </si>
  <si>
    <t xml:space="preserve">ChatTogoVar</t>
  </si>
  <si>
    <t xml:space="preserve">GPT-4o</t>
  </si>
  <si>
    <t xml:space="preserve">VarChat</t>
  </si>
  <si>
    <t xml:space="preserve">ChatTogoVar_Accuracy</t>
  </si>
  <si>
    <t xml:space="preserve">ChatTogoVar_Completeness</t>
  </si>
  <si>
    <t xml:space="preserve">ChatTogoVar_Logical Consistency</t>
  </si>
  <si>
    <t xml:space="preserve">ChatTogoVar_Clarity and Conciseness</t>
  </si>
  <si>
    <t xml:space="preserve">ChatTogoVar_Evidence Support</t>
  </si>
  <si>
    <t xml:space="preserve">GPT-4o_Accuracy</t>
  </si>
  <si>
    <t xml:space="preserve">GPT-4o_Completeness</t>
  </si>
  <si>
    <t xml:space="preserve">GPT-4o_Logical Consistency</t>
  </si>
  <si>
    <t xml:space="preserve">GPT-4o_Clarity and Conciseness</t>
  </si>
  <si>
    <t xml:space="preserve">GPT-4o_Evidence Support</t>
  </si>
  <si>
    <t xml:space="preserve">VarChat_Accuracy</t>
  </si>
  <si>
    <t xml:space="preserve">VarChat_Completeness</t>
  </si>
  <si>
    <t xml:space="preserve">VarChat_Logical Consistency</t>
  </si>
  <si>
    <t xml:space="preserve">VarChat_Clarity and Conciseness</t>
  </si>
  <si>
    <t xml:space="preserve">VarChat_Evidence Support</t>
  </si>
  <si>
    <t xml:space="preserve">q1</t>
  </si>
  <si>
    <t xml:space="preserve">Tell me the basic information about rs794726784.</t>
  </si>
  <si>
    <t xml:space="preserve">rs794726784.md</t>
  </si>
  <si>
    <t xml:space="preserve">Tell me the basic information about rs796052984.</t>
  </si>
  <si>
    <t xml:space="preserve">rs796052984.md</t>
  </si>
  <si>
    <t xml:space="preserve">Tell me the basic information about rs80356821.</t>
  </si>
  <si>
    <t xml:space="preserve">rs80356821.md</t>
  </si>
  <si>
    <t xml:space="preserve">Tell me the basic information about rs762927460.</t>
  </si>
  <si>
    <t xml:space="preserve">rs762927460.md</t>
  </si>
  <si>
    <t xml:space="preserve">Tell me the basic information about rs1489788269.</t>
  </si>
  <si>
    <t xml:space="preserve">rs1489788269.md</t>
  </si>
  <si>
    <t xml:space="preserve">Tell me the basic information about rs796053216.</t>
  </si>
  <si>
    <t xml:space="preserve">rs796053216.md</t>
  </si>
  <si>
    <t xml:space="preserve">Tell me the basic information about rs1057519999.</t>
  </si>
  <si>
    <t xml:space="preserve">rs1057519999.md</t>
  </si>
  <si>
    <t xml:space="preserve">Tell me the basic information about rs794727152.</t>
  </si>
  <si>
    <t xml:space="preserve">rs794727152.md</t>
  </si>
  <si>
    <t xml:space="preserve">Tell me the basic information about rs880315.</t>
  </si>
  <si>
    <t xml:space="preserve">rs880315.md</t>
  </si>
  <si>
    <t xml:space="preserve">Tell me the basic information about rs587782044.</t>
  </si>
  <si>
    <t xml:space="preserve">rs587782044.md</t>
  </si>
  <si>
    <t xml:space="preserve">Tell me the basic information about rs796053229.</t>
  </si>
  <si>
    <t xml:space="preserve">rs796053229.md</t>
  </si>
  <si>
    <t xml:space="preserve">Tell me the basic information about rs763684724.</t>
  </si>
  <si>
    <t xml:space="preserve">rs763684724.md</t>
  </si>
  <si>
    <t xml:space="preserve">Tell me the basic information about rs12037987.</t>
  </si>
  <si>
    <t xml:space="preserve">rs12037987.md</t>
  </si>
  <si>
    <t xml:space="preserve">Tell me the basic information about rs1170153450.</t>
  </si>
  <si>
    <t xml:space="preserve">rs1170153450.md</t>
  </si>
  <si>
    <t xml:space="preserve">Tell me the basic information about rs121918719.</t>
  </si>
  <si>
    <t xml:space="preserve">rs121918719.md</t>
  </si>
  <si>
    <t xml:space="preserve">Tell me the basic information about rs704341.</t>
  </si>
  <si>
    <t xml:space="preserve">rs704341.md</t>
  </si>
  <si>
    <t xml:space="preserve">Tell me the basic information about rs121913279.</t>
  </si>
  <si>
    <t xml:space="preserve">rs121913279.md</t>
  </si>
  <si>
    <t xml:space="preserve">Tell me the basic information about rs431905511.</t>
  </si>
  <si>
    <t xml:space="preserve">rs431905511.md</t>
  </si>
  <si>
    <t xml:space="preserve">Tell me the basic information about rs727504136.</t>
  </si>
  <si>
    <t xml:space="preserve">rs727504136.md</t>
  </si>
  <si>
    <t xml:space="preserve">Tell me the basic information about rs1208662086.</t>
  </si>
  <si>
    <t xml:space="preserve">rs1208662086.md</t>
  </si>
  <si>
    <t xml:space="preserve">Tell me the basic information about rs876660744.</t>
  </si>
  <si>
    <t xml:space="preserve">rs876660744.md</t>
  </si>
  <si>
    <t xml:space="preserve">Tell me the basic information about rs745774658.</t>
  </si>
  <si>
    <t xml:space="preserve">rs745774658.md</t>
  </si>
  <si>
    <t xml:space="preserve">Tell me the basic information about rs1201448391.</t>
  </si>
  <si>
    <t xml:space="preserve">rs1201448391.md</t>
  </si>
  <si>
    <t xml:space="preserve">Tell me the basic information about rs571414497.</t>
  </si>
  <si>
    <t xml:space="preserve">rs571414497.md</t>
  </si>
  <si>
    <t xml:space="preserve">Tell me the basic information about rs886042528.</t>
  </si>
  <si>
    <t xml:space="preserve">rs886042528.md</t>
  </si>
  <si>
    <t xml:space="preserve">Tell me the basic information about rs121913529.</t>
  </si>
  <si>
    <t xml:space="preserve">rs121913529.md</t>
  </si>
  <si>
    <t xml:space="preserve">Tell me the basic information about rs34637584.</t>
  </si>
  <si>
    <t xml:space="preserve">rs34637584.md</t>
  </si>
  <si>
    <t xml:space="preserve">Tell me the basic information about rs113488022.</t>
  </si>
  <si>
    <t xml:space="preserve">rs113488022.md</t>
  </si>
  <si>
    <t xml:space="preserve">Tell me the basic information about rs796053166.</t>
  </si>
  <si>
    <t xml:space="preserve">rs796053166.md</t>
  </si>
  <si>
    <t xml:space="preserve">Tell me the basic information about rs794726721.</t>
  </si>
  <si>
    <t xml:space="preserve">rs794726721.md</t>
  </si>
  <si>
    <t xml:space="preserve">q2</t>
  </si>
  <si>
    <t xml:space="preserve">What is the genomic location of rs794726784 in GRCh38 and GRCh37?</t>
  </si>
  <si>
    <t xml:space="preserve">What is the genomic location of rs796052984 in GRCh38 and GRCh37?</t>
  </si>
  <si>
    <t xml:space="preserve">What is the genomic location of rs80356821 in GRCh38 and GRCh37?</t>
  </si>
  <si>
    <t xml:space="preserve">What is the genomic location of rs762927460 in GRCh38 and GRCh37?</t>
  </si>
  <si>
    <t xml:space="preserve">What is the genomic location of rs1489788269 in GRCh38 and GRCh37?</t>
  </si>
  <si>
    <t xml:space="preserve">What is the genomic location of rs796053216 in GRCh38 and GRCh37?</t>
  </si>
  <si>
    <t xml:space="preserve">What is the genomic location of rs1057519999 in GRCh38 and GRCh37?</t>
  </si>
  <si>
    <t xml:space="preserve">What is the genomic location of rs794727152 in GRCh38 and GRCh37?</t>
  </si>
  <si>
    <t xml:space="preserve">What is the genomic location of rs880315 in GRCh38 and GRCh37?</t>
  </si>
  <si>
    <t xml:space="preserve">What is the genomic location of rs587782044 in GRCh38 and GRCh37?</t>
  </si>
  <si>
    <t xml:space="preserve">What is the genomic location of rs796053229 in GRCh38 and GRCh37?</t>
  </si>
  <si>
    <t xml:space="preserve">What is the genomic location of rs763684724 in GRCh38 and GRCh37?</t>
  </si>
  <si>
    <t xml:space="preserve">What is the genomic location of rs12037987 in GRCh38 and GRCh37?</t>
  </si>
  <si>
    <t xml:space="preserve">What is the genomic location of rs1170153450 in GRCh38 and GRCh37?</t>
  </si>
  <si>
    <t xml:space="preserve">What is the genomic location of rs121918719 in GRCh38 and GRCh37?</t>
  </si>
  <si>
    <t xml:space="preserve">What is the genomic location of rs704341 in GRCh38 and GRCh37?</t>
  </si>
  <si>
    <t xml:space="preserve">What is the genomic location of rs121913279 in GRCh38 and GRCh37?</t>
  </si>
  <si>
    <t xml:space="preserve">What is the genomic location of rs431905511 in GRCh38 and GRCh37?</t>
  </si>
  <si>
    <t xml:space="preserve">What is the genomic location of rs727504136 in GRCh38 and GRCh37?</t>
  </si>
  <si>
    <t xml:space="preserve">What is the genomic location of rs1208662086 in GRCh38 and GRCh37?</t>
  </si>
  <si>
    <t xml:space="preserve">What is the genomic location of rs876660744 in GRCh38 and GRCh37?</t>
  </si>
  <si>
    <t xml:space="preserve">What is the genomic location of rs745774658 in GRCh38 and GRCh37?</t>
  </si>
  <si>
    <t xml:space="preserve">What is the genomic location of rs1201448391 in GRCh38 and GRCh37?</t>
  </si>
  <si>
    <t xml:space="preserve">What is the genomic location of rs571414497 in GRCh38 and GRCh37?</t>
  </si>
  <si>
    <t xml:space="preserve">What is the genomic location of rs886042528 in GRCh38 and GRCh37?</t>
  </si>
  <si>
    <t xml:space="preserve">What is the genomic location of rs121913529 in GRCh38 and GRCh37?</t>
  </si>
  <si>
    <t xml:space="preserve">What is the genomic location of rs34637584 in GRCh38 and GRCh37?</t>
  </si>
  <si>
    <t xml:space="preserve">What is the genomic location of rs113488022 in GRCh38 and GRCh37?</t>
  </si>
  <si>
    <t xml:space="preserve">What is the genomic location of rs796053166 in GRCh38 and GRCh37?</t>
  </si>
  <si>
    <t xml:space="preserve">What is the genomic location of rs794726721 in GRCh38 and GRCh37?</t>
  </si>
  <si>
    <t xml:space="preserve">q3</t>
  </si>
  <si>
    <t xml:space="preserve">Which gene is associated with rs794726784?</t>
  </si>
  <si>
    <t xml:space="preserve">Which gene is associated with rs796052984?</t>
  </si>
  <si>
    <t xml:space="preserve">Which gene is associated with rs80356821?</t>
  </si>
  <si>
    <t xml:space="preserve">Which gene is associated with rs762927460?</t>
  </si>
  <si>
    <t xml:space="preserve">Which gene is associated with rs1489788269?</t>
  </si>
  <si>
    <t xml:space="preserve">Which gene is associated with rs796053216?</t>
  </si>
  <si>
    <t xml:space="preserve">Which gene is associated with rs1057519999?</t>
  </si>
  <si>
    <t xml:space="preserve">Which gene is associated with rs794727152?</t>
  </si>
  <si>
    <t xml:space="preserve">Which gene is associated with rs880315?</t>
  </si>
  <si>
    <t xml:space="preserve">Which gene is associated with rs587782044?</t>
  </si>
  <si>
    <t xml:space="preserve">Which gene is associated with rs796053229?</t>
  </si>
  <si>
    <t xml:space="preserve">Which gene is associated with rs763684724?</t>
  </si>
  <si>
    <t xml:space="preserve">Which gene is associated with rs12037987?</t>
  </si>
  <si>
    <t xml:space="preserve">Which gene is associated with rs1170153450?</t>
  </si>
  <si>
    <t xml:space="preserve">Which gene is associated with rs121918719?</t>
  </si>
  <si>
    <t xml:space="preserve">Which gene is associated with rs704341?</t>
  </si>
  <si>
    <t xml:space="preserve">Which gene is associated with rs121913279?</t>
  </si>
  <si>
    <t xml:space="preserve">Which gene is associated with rs431905511?</t>
  </si>
  <si>
    <t xml:space="preserve">Which gene is associated with rs727504136?</t>
  </si>
  <si>
    <t xml:space="preserve">Which gene is associated with rs1208662086?</t>
  </si>
  <si>
    <t xml:space="preserve">Which gene is associated with rs876660744?</t>
  </si>
  <si>
    <t xml:space="preserve">Which gene is associated with rs745774658?</t>
  </si>
  <si>
    <t xml:space="preserve">Which gene is associated with rs1201448391?</t>
  </si>
  <si>
    <t xml:space="preserve">Which gene is associated with rs571414497?</t>
  </si>
  <si>
    <t xml:space="preserve">Which gene is associated with rs886042528?</t>
  </si>
  <si>
    <t xml:space="preserve">Which gene is associated with rs121913529?</t>
  </si>
  <si>
    <t xml:space="preserve">Which gene is associated with rs34637584?</t>
  </si>
  <si>
    <t xml:space="preserve">Which gene is associated with rs113488022?</t>
  </si>
  <si>
    <t xml:space="preserve">Which gene is associated with rs796053166?</t>
  </si>
  <si>
    <t xml:space="preserve">Which gene is associated with rs794726721?</t>
  </si>
  <si>
    <t xml:space="preserve">q4</t>
  </si>
  <si>
    <t xml:space="preserve">What is the reference allele and alternative allele of rs794726784?</t>
  </si>
  <si>
    <t xml:space="preserve">What is the reference allele and alternative allele of rs796052984?</t>
  </si>
  <si>
    <t xml:space="preserve">What is the reference allele and alternative allele of rs80356821?</t>
  </si>
  <si>
    <t xml:space="preserve">What is the reference allele and alternative allele of rs762927460?</t>
  </si>
  <si>
    <t xml:space="preserve">What is the reference allele and alternative allele of rs1489788269?</t>
  </si>
  <si>
    <t xml:space="preserve">What is the reference allele and alternative allele of rs796053216?</t>
  </si>
  <si>
    <t xml:space="preserve">What is the reference allele and alternative allele of rs1057519999?</t>
  </si>
  <si>
    <t xml:space="preserve">What is the reference allele and alternative allele of rs794727152?</t>
  </si>
  <si>
    <t xml:space="preserve">What is the reference allele and alternative allele of rs880315?</t>
  </si>
  <si>
    <t xml:space="preserve">What is the reference allele and alternative allele of rs587782044?</t>
  </si>
  <si>
    <t xml:space="preserve">What is the reference allele and alternative allele of rs796053229?</t>
  </si>
  <si>
    <t xml:space="preserve">What is the reference allele and alternative allele of rs763684724?</t>
  </si>
  <si>
    <t xml:space="preserve">What is the reference allele and alternative allele of rs12037987?</t>
  </si>
  <si>
    <t xml:space="preserve">What is the reference allele and alternative allele of rs1170153450?</t>
  </si>
  <si>
    <t xml:space="preserve">What is the reference allele and alternative allele of rs121918719?</t>
  </si>
  <si>
    <t xml:space="preserve">What is the reference allele and alternative allele of rs704341?</t>
  </si>
  <si>
    <t xml:space="preserve">What is the reference allele and alternative allele of rs121913279?</t>
  </si>
  <si>
    <t xml:space="preserve">What is the reference allele and alternative allele of rs431905511?</t>
  </si>
  <si>
    <t xml:space="preserve">What is the reference allele and alternative allele of rs727504136?</t>
  </si>
  <si>
    <t xml:space="preserve">What is the reference allele and alternative allele of rs1208662086?</t>
  </si>
  <si>
    <t xml:space="preserve">What is the reference allele and alternative allele of rs876660744?</t>
  </si>
  <si>
    <t xml:space="preserve">What is the reference allele and alternative allele of rs745774658?</t>
  </si>
  <si>
    <t xml:space="preserve">What is the reference allele and alternative allele of rs1201448391?</t>
  </si>
  <si>
    <t xml:space="preserve">What is the reference allele and alternative allele of rs571414497?</t>
  </si>
  <si>
    <t xml:space="preserve">What is the reference allele and alternative allele of rs886042528?</t>
  </si>
  <si>
    <t xml:space="preserve">What is the reference allele and alternative allele of rs121913529?</t>
  </si>
  <si>
    <t xml:space="preserve">What is the reference allele and alternative allele of rs34637584?</t>
  </si>
  <si>
    <t xml:space="preserve">What is the reference allele and alternative allele of rs113488022?</t>
  </si>
  <si>
    <t xml:space="preserve">What is the reference allele and alternative allele of rs796053166?</t>
  </si>
  <si>
    <t xml:space="preserve">What is the reference allele and alternative allele of rs794726721?</t>
  </si>
  <si>
    <t xml:space="preserve">q5</t>
  </si>
  <si>
    <t xml:space="preserve">Is rs794726784 a single nucleotide variant (SNV), insertion, or deletion?</t>
  </si>
  <si>
    <t xml:space="preserve">Is rs796052984 a single nucleotide variant (SNV), insertion, or deletion?</t>
  </si>
  <si>
    <t xml:space="preserve">Is rs80356821 a single nucleotide variant (SNV), insertion, or deletion?</t>
  </si>
  <si>
    <t xml:space="preserve">Is rs762927460 a single nucleotide variant (SNV), insertion, or deletion?</t>
  </si>
  <si>
    <t xml:space="preserve">Is rs1489788269 a single nucleotide variant (SNV), insertion, or deletion?</t>
  </si>
  <si>
    <t xml:space="preserve">Is rs796053216 a single nucleotide variant (SNV), insertion, or deletion?</t>
  </si>
  <si>
    <t xml:space="preserve">Is rs1057519999 a single nucleotide variant (SNV), insertion, or deletion?</t>
  </si>
  <si>
    <t xml:space="preserve">Is rs794727152 a single nucleotide variant (SNV), insertion, or deletion?</t>
  </si>
  <si>
    <t xml:space="preserve">Is rs880315 a single nucleotide variant (SNV), insertion, or deletion?</t>
  </si>
  <si>
    <t xml:space="preserve">Is rs587782044 a single nucleotide variant (SNV), insertion, or deletion?</t>
  </si>
  <si>
    <t xml:space="preserve">Is rs796053229 a single nucleotide variant (SNV), insertion, or deletion?</t>
  </si>
  <si>
    <t xml:space="preserve">Is rs763684724 a single nucleotide variant (SNV), insertion, or deletion?</t>
  </si>
  <si>
    <t xml:space="preserve">Is rs12037987 a single nucleotide variant (SNV), insertion, or deletion?</t>
  </si>
  <si>
    <t xml:space="preserve">Is rs1170153450 a single nucleotide variant (SNV), insertion, or deletion?</t>
  </si>
  <si>
    <t xml:space="preserve">Is rs121918719 a single nucleotide variant (SNV), insertion, or deletion?</t>
  </si>
  <si>
    <t xml:space="preserve">Is rs704341 a single nucleotide variant (SNV), insertion, or deletion?</t>
  </si>
  <si>
    <t xml:space="preserve">Is rs121913279 a single nucleotide variant (SNV), insertion, or deletion?</t>
  </si>
  <si>
    <t xml:space="preserve">Is rs431905511 a single nucleotide variant (SNV), insertion, or deletion?</t>
  </si>
  <si>
    <t xml:space="preserve">Is rs727504136 a single nucleotide variant (SNV), insertion, or deletion?</t>
  </si>
  <si>
    <t xml:space="preserve">Is rs1208662086 a single nucleotide variant (SNV), insertion, or deletion?</t>
  </si>
  <si>
    <t xml:space="preserve">Is rs876660744 a single nucleotide variant (SNV), insertion, or deletion?</t>
  </si>
  <si>
    <t xml:space="preserve">Is rs745774658 a single nucleotide variant (SNV), insertion, or deletion?</t>
  </si>
  <si>
    <t xml:space="preserve">Is rs1201448391 a single nucleotide variant (SNV), insertion, or deletion?</t>
  </si>
  <si>
    <t xml:space="preserve">Is rs571414497 a single nucleotide variant (SNV), insertion, or deletion?</t>
  </si>
  <si>
    <t xml:space="preserve">Is rs886042528 a single nucleotide variant (SNV), insertion, or deletion?</t>
  </si>
  <si>
    <t xml:space="preserve">Is rs121913529 a single nucleotide variant (SNV), insertion, or deletion?</t>
  </si>
  <si>
    <t xml:space="preserve">Is rs34637584 a single nucleotide variant (SNV), insertion, or deletion?</t>
  </si>
  <si>
    <t xml:space="preserve">Is rs113488022 a single nucleotide variant (SNV), insertion, or deletion?</t>
  </si>
  <si>
    <t xml:space="preserve">Is rs796053166 a single nucleotide variant (SNV), insertion, or deletion?</t>
  </si>
  <si>
    <t xml:space="preserve">Is rs794726721 a single nucleotide variant (SNV), insertion, or deletion?</t>
  </si>
  <si>
    <t xml:space="preserve">q6</t>
  </si>
  <si>
    <t xml:space="preserve">What is the minor allele frequency (MAF) of rs794726784?</t>
  </si>
  <si>
    <t xml:space="preserve">What is the minor allele frequency (MAF) of rs796052984?</t>
  </si>
  <si>
    <t xml:space="preserve">What is the minor allele frequency (MAF) of rs80356821?</t>
  </si>
  <si>
    <t xml:space="preserve">What is the minor allele frequency (MAF) of rs762927460?</t>
  </si>
  <si>
    <t xml:space="preserve">What is the minor allele frequency (MAF) of rs1489788269?</t>
  </si>
  <si>
    <t xml:space="preserve">What is the minor allele frequency (MAF) of rs796053216?</t>
  </si>
  <si>
    <t xml:space="preserve">What is the minor allele frequency (MAF) of rs1057519999?</t>
  </si>
  <si>
    <t xml:space="preserve">What is the minor allele frequency (MAF) of rs794727152?</t>
  </si>
  <si>
    <t xml:space="preserve">What is the minor allele frequency (MAF) of rs880315?</t>
  </si>
  <si>
    <t xml:space="preserve">What is the minor allele frequency (MAF) of rs587782044?</t>
  </si>
  <si>
    <t xml:space="preserve">What is the minor allele frequency (MAF) of rs796053229?</t>
  </si>
  <si>
    <t xml:space="preserve">What is the minor allele frequency (MAF) of rs763684724?</t>
  </si>
  <si>
    <t xml:space="preserve">What is the minor allele frequency (MAF) of rs12037987?</t>
  </si>
  <si>
    <t xml:space="preserve">What is the minor allele frequency (MAF) of rs1170153450?</t>
  </si>
  <si>
    <t xml:space="preserve">What is the minor allele frequency (MAF) of rs121918719?</t>
  </si>
  <si>
    <t xml:space="preserve">What is the minor allele frequency (MAF) of rs704341?</t>
  </si>
  <si>
    <t xml:space="preserve">What is the minor allele frequency (MAF) of rs121913279?</t>
  </si>
  <si>
    <t xml:space="preserve">What is the minor allele frequency (MAF) of rs431905511?</t>
  </si>
  <si>
    <t xml:space="preserve">What is the minor allele frequency (MAF) of rs727504136?</t>
  </si>
  <si>
    <t xml:space="preserve">What is the minor allele frequency (MAF) of rs1208662086?</t>
  </si>
  <si>
    <t xml:space="preserve">What is the minor allele frequency (MAF) of rs876660744?</t>
  </si>
  <si>
    <t xml:space="preserve">What is the minor allele frequency (MAF) of rs745774658?</t>
  </si>
  <si>
    <t xml:space="preserve">What is the minor allele frequency (MAF) of rs1201448391?</t>
  </si>
  <si>
    <t xml:space="preserve">What is the minor allele frequency (MAF) of rs571414497?</t>
  </si>
  <si>
    <t xml:space="preserve">What is the minor allele frequency (MAF) of rs886042528?</t>
  </si>
  <si>
    <t xml:space="preserve">What is the minor allele frequency (MAF) of rs121913529?</t>
  </si>
  <si>
    <t xml:space="preserve">What is the minor allele frequency (MAF) of rs34637584?</t>
  </si>
  <si>
    <t xml:space="preserve">What is the minor allele frequency (MAF) of rs113488022?</t>
  </si>
  <si>
    <t xml:space="preserve">What is the minor allele frequency (MAF) of rs796053166?</t>
  </si>
  <si>
    <t xml:space="preserve">What is the minor allele frequency (MAF) of rs794726721?</t>
  </si>
  <si>
    <t xml:space="preserve">q7</t>
  </si>
  <si>
    <t xml:space="preserve">Where can I find genomic data for rs794726784?</t>
  </si>
  <si>
    <t xml:space="preserve">Where can I find genomic data for rs796052984?</t>
  </si>
  <si>
    <t xml:space="preserve">Where can I find genomic data for rs80356821?</t>
  </si>
  <si>
    <t xml:space="preserve">Where can I find genomic data for rs762927460?</t>
  </si>
  <si>
    <t xml:space="preserve">Where can I find genomic data for rs1489788269?</t>
  </si>
  <si>
    <t xml:space="preserve">Where can I find genomic data for rs796053216?</t>
  </si>
  <si>
    <t xml:space="preserve">Where can I find genomic data for rs1057519999?</t>
  </si>
  <si>
    <t xml:space="preserve">Where can I find genomic data for rs794727152?</t>
  </si>
  <si>
    <t xml:space="preserve">Where can I find genomic data for rs880315?</t>
  </si>
  <si>
    <t xml:space="preserve">Where can I find genomic data for rs587782044?</t>
  </si>
  <si>
    <t xml:space="preserve">Where can I find genomic data for rs796053229?</t>
  </si>
  <si>
    <t xml:space="preserve">Where can I find genomic data for rs763684724?</t>
  </si>
  <si>
    <t xml:space="preserve">Where can I find genomic data for rs12037987?</t>
  </si>
  <si>
    <t xml:space="preserve">Where can I find genomic data for rs1170153450?</t>
  </si>
  <si>
    <t xml:space="preserve">Where can I find genomic data for rs121918719?</t>
  </si>
  <si>
    <t xml:space="preserve">Where can I find genomic data for rs704341?</t>
  </si>
  <si>
    <t xml:space="preserve">Where can I find genomic data for rs121913279?</t>
  </si>
  <si>
    <t xml:space="preserve">Where can I find genomic data for rs431905511?</t>
  </si>
  <si>
    <t xml:space="preserve">Where can I find genomic data for rs727504136?</t>
  </si>
  <si>
    <t xml:space="preserve">Where can I find genomic data for rs1208662086?</t>
  </si>
  <si>
    <t xml:space="preserve">Where can I find genomic data for rs876660744?</t>
  </si>
  <si>
    <t xml:space="preserve">Where can I find genomic data for rs745774658?</t>
  </si>
  <si>
    <t xml:space="preserve">Where can I find genomic data for rs1201448391?</t>
  </si>
  <si>
    <t xml:space="preserve">Where can I find genomic data for rs571414497?</t>
  </si>
  <si>
    <t xml:space="preserve">Where can I find genomic data for rs886042528?</t>
  </si>
  <si>
    <t xml:space="preserve">Where can I find genomic data for rs121913529?</t>
  </si>
  <si>
    <t xml:space="preserve">Where can I find genomic data for rs34637584?</t>
  </si>
  <si>
    <t xml:space="preserve">Where can I find genomic data for rs113488022?</t>
  </si>
  <si>
    <t xml:space="preserve">Where can I find genomic data for rs796053166?</t>
  </si>
  <si>
    <t xml:space="preserve">Where can I find genomic data for rs794726721?</t>
  </si>
  <si>
    <t xml:space="preserve">q8</t>
  </si>
  <si>
    <t xml:space="preserve">What is the Hardy-Weinberg equilibrium status of rs794726784 in various populations?</t>
  </si>
  <si>
    <t xml:space="preserve">What is the Hardy-Weinberg equilibrium status of rs796052984 in various populations?</t>
  </si>
  <si>
    <t xml:space="preserve">What is the Hardy-Weinberg equilibrium status of rs80356821 in various populations?</t>
  </si>
  <si>
    <t xml:space="preserve">What is the Hardy-Weinberg equilibrium status of rs762927460 in various populations?</t>
  </si>
  <si>
    <t xml:space="preserve">What is the Hardy-Weinberg equilibrium status of rs1489788269 in various populations?</t>
  </si>
  <si>
    <t xml:space="preserve">What is the Hardy-Weinberg equilibrium status of rs796053216 in various populations?</t>
  </si>
  <si>
    <t xml:space="preserve">What is the Hardy-Weinberg equilibrium status of rs1057519999 in various populations?</t>
  </si>
  <si>
    <t xml:space="preserve">What is the Hardy-Weinberg equilibrium status of rs794727152 in various populations?</t>
  </si>
  <si>
    <t xml:space="preserve">What is the Hardy-Weinberg equilibrium status of rs880315 in various populations?</t>
  </si>
  <si>
    <t xml:space="preserve">What is the Hardy-Weinberg equilibrium status of rs587782044 in various populations?</t>
  </si>
  <si>
    <t xml:space="preserve">What is the Hardy-Weinberg equilibrium status of rs796053229 in various populations?</t>
  </si>
  <si>
    <t xml:space="preserve">What is the Hardy-Weinberg equilibrium status of rs763684724 in various populations?</t>
  </si>
  <si>
    <t xml:space="preserve">What is the Hardy-Weinberg equilibrium status of rs12037987 in various populations?</t>
  </si>
  <si>
    <t xml:space="preserve">What is the Hardy-Weinberg equilibrium status of rs1170153450 in various populations?</t>
  </si>
  <si>
    <t xml:space="preserve">What is the Hardy-Weinberg equilibrium status of rs121918719 in various populations?</t>
  </si>
  <si>
    <t xml:space="preserve">What is the Hardy-Weinberg equilibrium status of rs704341 in various populations?</t>
  </si>
  <si>
    <t xml:space="preserve">What is the Hardy-Weinberg equilibrium status of rs121913279 in various populations?</t>
  </si>
  <si>
    <t xml:space="preserve">What is the Hardy-Weinberg equilibrium status of rs431905511 in various populations?</t>
  </si>
  <si>
    <t xml:space="preserve">What is the Hardy-Weinberg equilibrium status of rs727504136 in various populations?</t>
  </si>
  <si>
    <t xml:space="preserve">What is the Hardy-Weinberg equilibrium status of rs1208662086 in various populations?</t>
  </si>
  <si>
    <t xml:space="preserve">What is the Hardy-Weinberg equilibrium status of rs876660744 in various populations?</t>
  </si>
  <si>
    <t xml:space="preserve">What is the Hardy-Weinberg equilibrium status of rs745774658 in various populations?</t>
  </si>
  <si>
    <t xml:space="preserve">What is the Hardy-Weinberg equilibrium status of rs1201448391 in various populations?</t>
  </si>
  <si>
    <t xml:space="preserve">What is the Hardy-Weinberg equilibrium status of rs571414497 in various populations?</t>
  </si>
  <si>
    <t xml:space="preserve">What is the Hardy-Weinberg equilibrium status of rs886042528 in various populations?</t>
  </si>
  <si>
    <t xml:space="preserve">What is the Hardy-Weinberg equilibrium status of rs121913529 in various populations?</t>
  </si>
  <si>
    <t xml:space="preserve">What is the Hardy-Weinberg equilibrium status of rs34637584 in various populations?</t>
  </si>
  <si>
    <t xml:space="preserve">What is the Hardy-Weinberg equilibrium status of rs113488022 in various populations?</t>
  </si>
  <si>
    <t xml:space="preserve">What is the Hardy-Weinberg equilibrium status of rs796053166 in various populations?</t>
  </si>
  <si>
    <t xml:space="preserve">What is the Hardy-Weinberg equilibrium status of rs794726721 in various populations?</t>
  </si>
  <si>
    <t xml:space="preserve">q9</t>
  </si>
  <si>
    <t xml:space="preserve">Could you show me the allele frequency of rs794726784 in Japanese populations?</t>
  </si>
  <si>
    <t xml:space="preserve">Could you show me the allele frequency of rs796052984 in Japanese populations?</t>
  </si>
  <si>
    <t xml:space="preserve">Could you show me the allele frequency of rs80356821 in Japanese populations?</t>
  </si>
  <si>
    <t xml:space="preserve">Could you show me the allele frequency of rs762927460 in Japanese populations?</t>
  </si>
  <si>
    <t xml:space="preserve">Could you show me the allele frequency of rs1489788269 in Japanese populations?</t>
  </si>
  <si>
    <t xml:space="preserve">Could you show me the allele frequency of rs796053216 in Japanese populations?</t>
  </si>
  <si>
    <t xml:space="preserve">Could you show me the allele frequency of rs1057519999 in Japanese populations?</t>
  </si>
  <si>
    <t xml:space="preserve">Could you show me the allele frequency of rs794727152 in Japanese populations?</t>
  </si>
  <si>
    <t xml:space="preserve">Could you show me the allele frequency of rs880315 in Japanese populations?</t>
  </si>
  <si>
    <t xml:space="preserve">Could you show me the allele frequency of rs587782044 in Japanese populations?</t>
  </si>
  <si>
    <t xml:space="preserve">Could you show me the allele frequency of rs796053229 in Japanese populations?</t>
  </si>
  <si>
    <t xml:space="preserve">Could you show me the allele frequency of rs763684724 in Japanese populations?</t>
  </si>
  <si>
    <t xml:space="preserve">Could you show me the allele frequency of rs12037987 in Japanese populations?</t>
  </si>
  <si>
    <t xml:space="preserve">Could you show me the allele frequency of rs1170153450 in Japanese populations?</t>
  </si>
  <si>
    <t xml:space="preserve">Could you show me the allele frequency of rs121918719 in Japanese populations?</t>
  </si>
  <si>
    <t xml:space="preserve">Could you show me the allele frequency of rs704341 in Japanese populations?</t>
  </si>
  <si>
    <t xml:space="preserve">Could you show me the allele frequency of rs121913279 in Japanese populations?</t>
  </si>
  <si>
    <t xml:space="preserve">Could you show me the allele frequency of rs431905511 in Japanese populations?</t>
  </si>
  <si>
    <t xml:space="preserve">Could you show me the allele frequency of rs727504136 in Japanese populations?</t>
  </si>
  <si>
    <t xml:space="preserve">Could you show me the allele frequency of rs1208662086 in Japanese populations?</t>
  </si>
  <si>
    <t xml:space="preserve">Could you show me the allele frequency of rs876660744 in Japanese populations?</t>
  </si>
  <si>
    <t xml:space="preserve">Could you show me the allele frequency of rs745774658 in Japanese populations?</t>
  </si>
  <si>
    <t xml:space="preserve">Could you show me the allele frequency of rs1201448391 in Japanese populations?</t>
  </si>
  <si>
    <t xml:space="preserve">Could you show me the allele frequency of rs571414497 in Japanese populations?</t>
  </si>
  <si>
    <t xml:space="preserve">Could you show me the allele frequency of rs886042528 in Japanese populations?</t>
  </si>
  <si>
    <t xml:space="preserve">Could you show me the allele frequency of rs121913529 in Japanese populations?</t>
  </si>
  <si>
    <t xml:space="preserve">Could you show me the allele frequency of rs34637584 in Japanese populations?</t>
  </si>
  <si>
    <t xml:space="preserve">Could you show me the allele frequency of rs113488022 in Japanese populations?</t>
  </si>
  <si>
    <t xml:space="preserve">Could you show me the allele frequency of rs796053166 in Japanese populations?</t>
  </si>
  <si>
    <t xml:space="preserve">Could you show me the allele frequency of rs794726721 in Japanese populations?</t>
  </si>
  <si>
    <t xml:space="preserve">q10</t>
  </si>
  <si>
    <t xml:space="preserve">How does the allele frequency of rs794726784 compare across different populations?</t>
  </si>
  <si>
    <t xml:space="preserve">How does the allele frequency of rs796052984 compare across different populations?</t>
  </si>
  <si>
    <t xml:space="preserve">How does the allele frequency of rs80356821 compare across different populations?</t>
  </si>
  <si>
    <t xml:space="preserve">How does the allele frequency of rs762927460 compare across different populations?</t>
  </si>
  <si>
    <t xml:space="preserve">How does the allele frequency of rs1489788269 compare across different populations?</t>
  </si>
  <si>
    <t xml:space="preserve">How does the allele frequency of rs796053216 compare across different populations?</t>
  </si>
  <si>
    <t xml:space="preserve">How does the allele frequency of rs1057519999 compare across different populations?</t>
  </si>
  <si>
    <t xml:space="preserve">How does the allele frequency of rs794727152 compare across different populations?</t>
  </si>
  <si>
    <t xml:space="preserve">How does the allele frequency of rs880315 compare across different populations?</t>
  </si>
  <si>
    <t xml:space="preserve">How does the allele frequency of rs587782044 compare across different populations?</t>
  </si>
  <si>
    <t xml:space="preserve">How does the allele frequency of rs796053229 compare across different populations?</t>
  </si>
  <si>
    <t xml:space="preserve">How does the allele frequency of rs763684724 compare across different populations?</t>
  </si>
  <si>
    <t xml:space="preserve">How does the allele frequency of rs12037987 compare across different populations?</t>
  </si>
  <si>
    <t xml:space="preserve">How does the allele frequency of rs1170153450 compare across different populations?</t>
  </si>
  <si>
    <t xml:space="preserve">How does the allele frequency of rs121918719 compare across different populations?</t>
  </si>
  <si>
    <t xml:space="preserve">How does the allele frequency of rs704341 compare across different populations?</t>
  </si>
  <si>
    <t xml:space="preserve">How does the allele frequency of rs121913279 compare across different populations?</t>
  </si>
  <si>
    <t xml:space="preserve">How does the allele frequency of rs431905511 compare across different populations?</t>
  </si>
  <si>
    <t xml:space="preserve">How does the allele frequency of rs727504136 compare across different populations?</t>
  </si>
  <si>
    <t xml:space="preserve">How does the allele frequency of rs1208662086 compare across different populations?</t>
  </si>
  <si>
    <t xml:space="preserve">How does the allele frequency of rs876660744 compare across different populations?</t>
  </si>
  <si>
    <t xml:space="preserve">How does the allele frequency of rs745774658 compare across different populations?</t>
  </si>
  <si>
    <t xml:space="preserve">How does the allele frequency of rs1201448391 compare across different populations?</t>
  </si>
  <si>
    <t xml:space="preserve">How does the allele frequency of rs571414497 compare across different populations?</t>
  </si>
  <si>
    <t xml:space="preserve">How does the allele frequency of rs886042528 compare across different populations?</t>
  </si>
  <si>
    <t xml:space="preserve">How does the allele frequency of rs121913529 compare across different populations?</t>
  </si>
  <si>
    <t xml:space="preserve">How does the allele frequency of rs34637584 compare across different populations?</t>
  </si>
  <si>
    <t xml:space="preserve">How does the allele frequency of rs113488022 compare across different populations?</t>
  </si>
  <si>
    <t xml:space="preserve">How does the allele frequency of rs796053166 compare across different populations?</t>
  </si>
  <si>
    <t xml:space="preserve">How does the allele frequency of rs794726721 compare across different populations?</t>
  </si>
  <si>
    <t xml:space="preserve">q11</t>
  </si>
  <si>
    <t xml:space="preserve">What is the allele frequency of rs794726784 in East Asian populations?</t>
  </si>
  <si>
    <t xml:space="preserve">What is the allele frequency of rs796052984 in East Asian populations?</t>
  </si>
  <si>
    <t xml:space="preserve">What is the allele frequency of rs80356821 in East Asian populations?</t>
  </si>
  <si>
    <t xml:space="preserve">What is the allele frequency of rs762927460 in East Asian populations?</t>
  </si>
  <si>
    <t xml:space="preserve">What is the allele frequency of rs1489788269 in East Asian populations?</t>
  </si>
  <si>
    <t xml:space="preserve">What is the allele frequency of rs796053216 in East Asian populations?</t>
  </si>
  <si>
    <t xml:space="preserve">What is the allele frequency of rs1057519999 in East Asian populations?</t>
  </si>
  <si>
    <t xml:space="preserve">What is the allele frequency of rs794727152 in East Asian populations?</t>
  </si>
  <si>
    <t xml:space="preserve">What is the allele frequency of rs880315 in East Asian populations?</t>
  </si>
  <si>
    <t xml:space="preserve">What is the allele frequency of rs587782044 in East Asian populations?</t>
  </si>
  <si>
    <t xml:space="preserve">What is the allele frequency of rs796053229 in East Asian populations?</t>
  </si>
  <si>
    <t xml:space="preserve">What is the allele frequency of rs763684724 in East Asian populations?</t>
  </si>
  <si>
    <t xml:space="preserve">What is the allele frequency of rs12037987 in East Asian populations?</t>
  </si>
  <si>
    <t xml:space="preserve">What is the allele frequency of rs1170153450 in East Asian populations?</t>
  </si>
  <si>
    <t xml:space="preserve">What is the allele frequency of rs121918719 in East Asian populations?</t>
  </si>
  <si>
    <t xml:space="preserve">What is the allele frequency of rs704341 in East Asian populations?</t>
  </si>
  <si>
    <t xml:space="preserve">What is the allele frequency of rs121913279 in East Asian populations?</t>
  </si>
  <si>
    <t xml:space="preserve">What is the allele frequency of rs431905511 in East Asian populations?</t>
  </si>
  <si>
    <t xml:space="preserve">What is the allele frequency of rs727504136 in East Asian populations?</t>
  </si>
  <si>
    <t xml:space="preserve">What is the allele frequency of rs1208662086 in East Asian populations?</t>
  </si>
  <si>
    <t xml:space="preserve">What is the allele frequency of rs876660744 in East Asian populations?</t>
  </si>
  <si>
    <t xml:space="preserve">What is the allele frequency of rs745774658 in East Asian populations?</t>
  </si>
  <si>
    <t xml:space="preserve">What is the allele frequency of rs1201448391 in East Asian populations?</t>
  </si>
  <si>
    <t xml:space="preserve">What is the allele frequency of rs571414497 in East Asian populations?</t>
  </si>
  <si>
    <t xml:space="preserve">What is the allele frequency of rs886042528 in East Asian populations?</t>
  </si>
  <si>
    <t xml:space="preserve">What is the allele frequency of rs121913529 in East Asian populations?</t>
  </si>
  <si>
    <t xml:space="preserve">What is the allele frequency of rs34637584 in East Asian populations?</t>
  </si>
  <si>
    <t xml:space="preserve">What is the allele frequency of rs113488022 in East Asian populations?</t>
  </si>
  <si>
    <t xml:space="preserve">What is the allele frequency of rs796053166 in East Asian populations?</t>
  </si>
  <si>
    <t xml:space="preserve">What is the allele frequency of rs794726721 in East Asian populations?</t>
  </si>
  <si>
    <t xml:space="preserve">q12</t>
  </si>
  <si>
    <t xml:space="preserve">What is the allele frequency of rs794726784 in European populations?</t>
  </si>
  <si>
    <t xml:space="preserve">What is the allele frequency of rs796052984 in European populations?</t>
  </si>
  <si>
    <t xml:space="preserve">What is the allele frequency of rs80356821 in European populations?</t>
  </si>
  <si>
    <t xml:space="preserve">What is the allele frequency of rs762927460 in European populations?</t>
  </si>
  <si>
    <t xml:space="preserve">What is the allele frequency of rs1489788269 in European populations?</t>
  </si>
  <si>
    <t xml:space="preserve">What is the allele frequency of rs796053216 in European populations?</t>
  </si>
  <si>
    <t xml:space="preserve">What is the allele frequency of rs1057519999 in European populations?</t>
  </si>
  <si>
    <t xml:space="preserve">What is the allele frequency of rs794727152 in European populations?</t>
  </si>
  <si>
    <t xml:space="preserve">What is the allele frequency of rs880315 in European populations?</t>
  </si>
  <si>
    <t xml:space="preserve">What is the allele frequency of rs587782044 in European populations?</t>
  </si>
  <si>
    <t xml:space="preserve">What is the allele frequency of rs796053229 in European populations?</t>
  </si>
  <si>
    <t xml:space="preserve">What is the allele frequency of rs763684724 in European populations?</t>
  </si>
  <si>
    <t xml:space="preserve">What is the allele frequency of rs12037987 in European populations?</t>
  </si>
  <si>
    <t xml:space="preserve">What is the allele frequency of rs1170153450 in European populations?</t>
  </si>
  <si>
    <t xml:space="preserve">What is the allele frequency of rs121918719 in European populations?</t>
  </si>
  <si>
    <t xml:space="preserve">What is the allele frequency of rs704341 in European populations?</t>
  </si>
  <si>
    <t xml:space="preserve">What is the allele frequency of rs121913279 in European populations?</t>
  </si>
  <si>
    <t xml:space="preserve">What is the allele frequency of rs431905511 in European populations?</t>
  </si>
  <si>
    <t xml:space="preserve">What is the allele frequency of rs727504136 in European populations?</t>
  </si>
  <si>
    <t xml:space="preserve">What is the allele frequency of rs1208662086 in European populations?</t>
  </si>
  <si>
    <t xml:space="preserve">What is the allele frequency of rs876660744 in European populations?</t>
  </si>
  <si>
    <t xml:space="preserve">What is the allele frequency of rs745774658 in European populations?</t>
  </si>
  <si>
    <t xml:space="preserve">What is the allele frequency of rs1201448391 in European populations?</t>
  </si>
  <si>
    <t xml:space="preserve">What is the allele frequency of rs571414497 in European populations?</t>
  </si>
  <si>
    <t xml:space="preserve">What is the allele frequency of rs886042528 in European populations?</t>
  </si>
  <si>
    <t xml:space="preserve">What is the allele frequency of rs121913529 in European populations?</t>
  </si>
  <si>
    <t xml:space="preserve">What is the allele frequency of rs34637584 in European populations?</t>
  </si>
  <si>
    <t xml:space="preserve">What is the allele frequency of rs113488022 in European populations?</t>
  </si>
  <si>
    <t xml:space="preserve">What is the allele frequency of rs796053166 in European populations?</t>
  </si>
  <si>
    <t xml:space="preserve">What is the allele frequency of rs794726721 in European populations?</t>
  </si>
  <si>
    <t xml:space="preserve">q13</t>
  </si>
  <si>
    <t xml:space="preserve">What is the allele frequency of rs794726784 in African populations?</t>
  </si>
  <si>
    <t xml:space="preserve">What is the allele frequency of rs796052984 in African populations?</t>
  </si>
  <si>
    <t xml:space="preserve">What is the allele frequency of rs80356821 in African populations?</t>
  </si>
  <si>
    <t xml:space="preserve">What is the allele frequency of rs762927460 in African populations?</t>
  </si>
  <si>
    <t xml:space="preserve">What is the allele frequency of rs1489788269 in African populations?</t>
  </si>
  <si>
    <t xml:space="preserve">What is the allele frequency of rs796053216 in African populations?</t>
  </si>
  <si>
    <t xml:space="preserve">What is the allele frequency of rs1057519999 in African populations?</t>
  </si>
  <si>
    <t xml:space="preserve">What is the allele frequency of rs794727152 in African populations?</t>
  </si>
  <si>
    <t xml:space="preserve">What is the allele frequency of rs880315 in African populations?</t>
  </si>
  <si>
    <t xml:space="preserve">What is the allele frequency of rs587782044 in African populations?</t>
  </si>
  <si>
    <t xml:space="preserve">What is the allele frequency of rs796053229 in African populations?</t>
  </si>
  <si>
    <t xml:space="preserve">What is the allele frequency of rs763684724 in African populations?</t>
  </si>
  <si>
    <t xml:space="preserve">What is the allele frequency of rs12037987 in African populations?</t>
  </si>
  <si>
    <t xml:space="preserve">What is the allele frequency of rs1170153450 in African populations?</t>
  </si>
  <si>
    <t xml:space="preserve">What is the allele frequency of rs121918719 in African populations?</t>
  </si>
  <si>
    <t xml:space="preserve">What is the allele frequency of rs704341 in African populations?</t>
  </si>
  <si>
    <t xml:space="preserve">What is the allele frequency of rs121913279 in African populations?</t>
  </si>
  <si>
    <t xml:space="preserve">What is the allele frequency of rs431905511 in African populations?</t>
  </si>
  <si>
    <t xml:space="preserve">What is the allele frequency of rs727504136 in African populations?</t>
  </si>
  <si>
    <t xml:space="preserve">What is the allele frequency of rs1208662086 in African populations?</t>
  </si>
  <si>
    <t xml:space="preserve">What is the allele frequency of rs876660744 in African populations?</t>
  </si>
  <si>
    <t xml:space="preserve">What is the allele frequency of rs745774658 in African populations?</t>
  </si>
  <si>
    <t xml:space="preserve">What is the allele frequency of rs1201448391 in African populations?</t>
  </si>
  <si>
    <t xml:space="preserve">What is the allele frequency of rs571414497 in African populations?</t>
  </si>
  <si>
    <t xml:space="preserve">What is the allele frequency of rs886042528 in African populations?</t>
  </si>
  <si>
    <t xml:space="preserve">What is the allele frequency of rs121913529 in African populations?</t>
  </si>
  <si>
    <t xml:space="preserve">What is the allele frequency of rs34637584 in African populations?</t>
  </si>
  <si>
    <t xml:space="preserve">What is the allele frequency of rs113488022 in African populations?</t>
  </si>
  <si>
    <t xml:space="preserve">What is the allele frequency of rs796053166 in African populations?</t>
  </si>
  <si>
    <t xml:space="preserve">What is the allele frequency of rs794726721 in African populations?</t>
  </si>
  <si>
    <t xml:space="preserve">q14</t>
  </si>
  <si>
    <t xml:space="preserve">Has rs794726784 undergone recent positive selection in any population?</t>
  </si>
  <si>
    <t xml:space="preserve">Has rs796052984 undergone recent positive selection in any population?</t>
  </si>
  <si>
    <t xml:space="preserve">Has rs80356821 undergone recent positive selection in any population?</t>
  </si>
  <si>
    <t xml:space="preserve">Has rs762927460 undergone recent positive selection in any population?</t>
  </si>
  <si>
    <t xml:space="preserve">Has rs1489788269 undergone recent positive selection in any population?</t>
  </si>
  <si>
    <t xml:space="preserve">Has rs796053216 undergone recent positive selection in any population?</t>
  </si>
  <si>
    <t xml:space="preserve">Has rs1057519999 undergone recent positive selection in any population?</t>
  </si>
  <si>
    <t xml:space="preserve">Has rs794727152 undergone recent positive selection in any population?</t>
  </si>
  <si>
    <t xml:space="preserve">Has rs880315 undergone recent positive selection in any population?</t>
  </si>
  <si>
    <t xml:space="preserve">Has rs587782044 undergone recent positive selection in any population?</t>
  </si>
  <si>
    <t xml:space="preserve">Has rs796053229 undergone recent positive selection in any population?</t>
  </si>
  <si>
    <t xml:space="preserve">Has rs763684724 undergone recent positive selection in any population?</t>
  </si>
  <si>
    <t xml:space="preserve">Has rs12037987 undergone recent positive selection in any population?</t>
  </si>
  <si>
    <t xml:space="preserve">Has rs1170153450 undergone recent positive selection in any population?</t>
  </si>
  <si>
    <t xml:space="preserve">Has rs121918719 undergone recent positive selection in any population?</t>
  </si>
  <si>
    <t xml:space="preserve">Has rs704341 undergone recent positive selection in any population?</t>
  </si>
  <si>
    <t xml:space="preserve">Has rs121913279 undergone recent positive selection in any population?</t>
  </si>
  <si>
    <t xml:space="preserve">Has rs431905511 undergone recent positive selection in any population?</t>
  </si>
  <si>
    <t xml:space="preserve">Has rs727504136 undergone recent positive selection in any population?</t>
  </si>
  <si>
    <t xml:space="preserve">Has rs1208662086 undergone recent positive selection in any population?</t>
  </si>
  <si>
    <t xml:space="preserve">Has rs876660744 undergone recent positive selection in any population?</t>
  </si>
  <si>
    <t xml:space="preserve">Has rs745774658 undergone recent positive selection in any population?</t>
  </si>
  <si>
    <t xml:space="preserve">Has rs1201448391 undergone recent positive selection in any population?</t>
  </si>
  <si>
    <t xml:space="preserve">Has rs571414497 undergone recent positive selection in any population?</t>
  </si>
  <si>
    <t xml:space="preserve">Has rs886042528 undergone recent positive selection in any population?</t>
  </si>
  <si>
    <t xml:space="preserve">Has rs121913529 undergone recent positive selection in any population?</t>
  </si>
  <si>
    <t xml:space="preserve">Has rs34637584 undergone recent positive selection in any population?</t>
  </si>
  <si>
    <t xml:space="preserve">Has rs113488022 undergone recent positive selection in any population?</t>
  </si>
  <si>
    <t xml:space="preserve">Has rs796053166 undergone recent positive selection in any population?</t>
  </si>
  <si>
    <t xml:space="preserve">Has rs794726721 undergone recent positive selection in any population?</t>
  </si>
  <si>
    <t xml:space="preserve">q15</t>
  </si>
  <si>
    <t xml:space="preserve">Is there any evidence of natural selection acting on rs794726784?</t>
  </si>
  <si>
    <t xml:space="preserve">Is there any evidence of natural selection acting on rs796052984?</t>
  </si>
  <si>
    <t xml:space="preserve">Is there any evidence of natural selection acting on rs80356821?</t>
  </si>
  <si>
    <t xml:space="preserve">Is there any evidence of natural selection acting on rs762927460?</t>
  </si>
  <si>
    <t xml:space="preserve">Is there any evidence of natural selection acting on rs1489788269?</t>
  </si>
  <si>
    <t xml:space="preserve">Is there any evidence of natural selection acting on rs796053216?</t>
  </si>
  <si>
    <t xml:space="preserve">Is there any evidence of natural selection acting on rs1057519999?</t>
  </si>
  <si>
    <t xml:space="preserve">Is there any evidence of natural selection acting on rs794727152?</t>
  </si>
  <si>
    <t xml:space="preserve">Is there any evidence of natural selection acting on rs880315?</t>
  </si>
  <si>
    <t xml:space="preserve">Is there any evidence of natural selection acting on rs587782044?</t>
  </si>
  <si>
    <t xml:space="preserve">Is there any evidence of natural selection acting on rs796053229?</t>
  </si>
  <si>
    <t xml:space="preserve">Is there any evidence of natural selection acting on rs763684724?</t>
  </si>
  <si>
    <t xml:space="preserve">Is there any evidence of natural selection acting on rs12037987?</t>
  </si>
  <si>
    <t xml:space="preserve">Is there any evidence of natural selection acting on rs1170153450?</t>
  </si>
  <si>
    <t xml:space="preserve">Is there any evidence of natural selection acting on rs121918719?</t>
  </si>
  <si>
    <t xml:space="preserve">Is there any evidence of natural selection acting on rs704341?</t>
  </si>
  <si>
    <t xml:space="preserve">Is there any evidence of natural selection acting on rs121913279?</t>
  </si>
  <si>
    <t xml:space="preserve">Is there any evidence of natural selection acting on rs431905511?</t>
  </si>
  <si>
    <t xml:space="preserve">Is there any evidence of natural selection acting on rs727504136?</t>
  </si>
  <si>
    <t xml:space="preserve">Is there any evidence of natural selection acting on rs1208662086?</t>
  </si>
  <si>
    <t xml:space="preserve">Is there any evidence of natural selection acting on rs876660744?</t>
  </si>
  <si>
    <t xml:space="preserve">Is there any evidence of natural selection acting on rs745774658?</t>
  </si>
  <si>
    <t xml:space="preserve">Is there any evidence of natural selection acting on rs1201448391?</t>
  </si>
  <si>
    <t xml:space="preserve">Is there any evidence of natural selection acting on rs571414497?</t>
  </si>
  <si>
    <t xml:space="preserve">Is there any evidence of natural selection acting on rs886042528?</t>
  </si>
  <si>
    <t xml:space="preserve">Is there any evidence of natural selection acting on rs121913529?</t>
  </si>
  <si>
    <t xml:space="preserve">Is there any evidence of natural selection acting on rs34637584?</t>
  </si>
  <si>
    <t xml:space="preserve">Is there any evidence of natural selection acting on rs113488022?</t>
  </si>
  <si>
    <t xml:space="preserve">Is there any evidence of natural selection acting on rs796053166?</t>
  </si>
  <si>
    <t xml:space="preserve">Is there any evidence of natural selection acting on rs794726721?</t>
  </si>
  <si>
    <t xml:space="preserve">q16</t>
  </si>
  <si>
    <t xml:space="preserve">Is rs794726784 associated with any diseases or clinical conditions?</t>
  </si>
  <si>
    <t xml:space="preserve">Is rs796052984 associated with any diseases or clinical conditions?</t>
  </si>
  <si>
    <t xml:space="preserve">Is rs80356821 associated with any diseases or clinical conditions?</t>
  </si>
  <si>
    <t xml:space="preserve">Is rs762927460 associated with any diseases or clinical conditions?</t>
  </si>
  <si>
    <t xml:space="preserve">Is rs1489788269 associated with any diseases or clinical conditions?</t>
  </si>
  <si>
    <t xml:space="preserve">Is rs796053216 associated with any diseases or clinical conditions?</t>
  </si>
  <si>
    <t xml:space="preserve">Is rs1057519999 associated with any diseases or clinical conditions?</t>
  </si>
  <si>
    <t xml:space="preserve">Is rs794727152 associated with any diseases or clinical conditions?</t>
  </si>
  <si>
    <t xml:space="preserve">Is rs880315 associated with any diseases or clinical conditions?</t>
  </si>
  <si>
    <t xml:space="preserve">Is rs587782044 associated with any diseases or clinical conditions?</t>
  </si>
  <si>
    <t xml:space="preserve">Is rs796053229 associated with any diseases or clinical conditions?</t>
  </si>
  <si>
    <t xml:space="preserve">Is rs763684724 associated with any diseases or clinical conditions?</t>
  </si>
  <si>
    <t xml:space="preserve">Is rs12037987 associated with any diseases or clinical conditions?</t>
  </si>
  <si>
    <t xml:space="preserve">Is rs1170153450 associated with any diseases or clinical conditions?</t>
  </si>
  <si>
    <t xml:space="preserve">Is rs121918719 associated with any diseases or clinical conditions?</t>
  </si>
  <si>
    <t xml:space="preserve">Is rs704341 associated with any diseases or clinical conditions?</t>
  </si>
  <si>
    <t xml:space="preserve">Is rs121913279 associated with any diseases or clinical conditions?</t>
  </si>
  <si>
    <t xml:space="preserve">Is rs431905511 associated with any diseases or clinical conditions?</t>
  </si>
  <si>
    <t xml:space="preserve">Is rs727504136 associated with any diseases or clinical conditions?</t>
  </si>
  <si>
    <t xml:space="preserve">Is rs1208662086 associated with any diseases or clinical conditions?</t>
  </si>
  <si>
    <t xml:space="preserve">Is rs876660744 associated with any diseases or clinical conditions?</t>
  </si>
  <si>
    <t xml:space="preserve">Is rs745774658 associated with any diseases or clinical conditions?</t>
  </si>
  <si>
    <t xml:space="preserve">Is rs1201448391 associated with any diseases or clinical conditions?</t>
  </si>
  <si>
    <t xml:space="preserve">Is rs571414497 associated with any diseases or clinical conditions?</t>
  </si>
  <si>
    <t xml:space="preserve">Is rs886042528 associated with any diseases or clinical conditions?</t>
  </si>
  <si>
    <t xml:space="preserve">Is rs121913529 associated with any diseases or clinical conditions?</t>
  </si>
  <si>
    <t xml:space="preserve">Is rs34637584 associated with any diseases or clinical conditions?</t>
  </si>
  <si>
    <t xml:space="preserve">Is rs113488022 associated with any diseases or clinical conditions?</t>
  </si>
  <si>
    <t xml:space="preserve">Is rs796053166 associated with any diseases or clinical conditions?</t>
  </si>
  <si>
    <t xml:space="preserve">Is rs794726721 associated with any diseases or clinical conditions?</t>
  </si>
  <si>
    <t xml:space="preserve">q17</t>
  </si>
  <si>
    <t xml:space="preserve">What is the clinical significance of rs794726784 in ClinVar?</t>
  </si>
  <si>
    <t xml:space="preserve">What is the clinical significance of rs796052984 in ClinVar?</t>
  </si>
  <si>
    <t xml:space="preserve">What is the clinical significance of rs80356821 in ClinVar?</t>
  </si>
  <si>
    <t xml:space="preserve">What is the clinical significance of rs762927460 in ClinVar?</t>
  </si>
  <si>
    <t xml:space="preserve">What is the clinical significance of rs1489788269 in ClinVar?</t>
  </si>
  <si>
    <t xml:space="preserve">What is the clinical significance of rs796053216 in ClinVar?</t>
  </si>
  <si>
    <t xml:space="preserve">What is the clinical significance of rs1057519999 in ClinVar?</t>
  </si>
  <si>
    <t xml:space="preserve">What is the clinical significance of rs794727152 in ClinVar?</t>
  </si>
  <si>
    <t xml:space="preserve">What is the clinical significance of rs880315 in ClinVar?</t>
  </si>
  <si>
    <t xml:space="preserve">What is the clinical significance of rs587782044 in ClinVar?</t>
  </si>
  <si>
    <t xml:space="preserve">What is the clinical significance of rs796053229 in ClinVar?</t>
  </si>
  <si>
    <t xml:space="preserve">What is the clinical significance of rs763684724 in ClinVar?</t>
  </si>
  <si>
    <t xml:space="preserve">What is the clinical significance of rs12037987 in ClinVar?</t>
  </si>
  <si>
    <t xml:space="preserve">What is the clinical significance of rs1170153450 in ClinVar?</t>
  </si>
  <si>
    <t xml:space="preserve">What is the clinical significance of rs121918719 in ClinVar?</t>
  </si>
  <si>
    <t xml:space="preserve">What is the clinical significance of rs704341 in ClinVar?</t>
  </si>
  <si>
    <t xml:space="preserve">What is the clinical significance of rs121913279 in ClinVar?</t>
  </si>
  <si>
    <t xml:space="preserve">What is the clinical significance of rs431905511 in ClinVar?</t>
  </si>
  <si>
    <t xml:space="preserve">What is the clinical significance of rs727504136 in ClinVar?</t>
  </si>
  <si>
    <t xml:space="preserve">What is the clinical significance of rs1208662086 in ClinVar?</t>
  </si>
  <si>
    <t xml:space="preserve">What is the clinical significance of rs876660744 in ClinVar?</t>
  </si>
  <si>
    <t xml:space="preserve">What is the clinical significance of rs745774658 in ClinVar?</t>
  </si>
  <si>
    <t xml:space="preserve">What is the clinical significance of rs1201448391 in ClinVar?</t>
  </si>
  <si>
    <t xml:space="preserve">What is the clinical significance of rs571414497 in ClinVar?</t>
  </si>
  <si>
    <t xml:space="preserve">What is the clinical significance of rs886042528 in ClinVar?</t>
  </si>
  <si>
    <t xml:space="preserve">What is the clinical significance of rs121913529 in ClinVar?</t>
  </si>
  <si>
    <t xml:space="preserve">What is the clinical significance of rs34637584 in ClinVar?</t>
  </si>
  <si>
    <t xml:space="preserve">What is the clinical significance of rs113488022 in ClinVar?</t>
  </si>
  <si>
    <t xml:space="preserve">What is the clinical significance of rs796053166 in ClinVar?</t>
  </si>
  <si>
    <t xml:space="preserve">What is the clinical significance of rs794726721 in ClinVar?</t>
  </si>
  <si>
    <t xml:space="preserve">q18</t>
  </si>
  <si>
    <t xml:space="preserve">How does the location of rs794726784 influence the clinical phenotype?</t>
  </si>
  <si>
    <t xml:space="preserve">How does the location of rs796052984 influence the clinical phenotype?</t>
  </si>
  <si>
    <t xml:space="preserve">How does the location of rs80356821 influence the clinical phenotype?</t>
  </si>
  <si>
    <t xml:space="preserve">How does the location of rs762927460 influence the clinical phenotype?</t>
  </si>
  <si>
    <t xml:space="preserve">How does the location of rs1489788269 influence the clinical phenotype?</t>
  </si>
  <si>
    <t xml:space="preserve">How does the location of rs796053216 influence the clinical phenotype?</t>
  </si>
  <si>
    <t xml:space="preserve">How does the location of rs1057519999 influence the clinical phenotype?</t>
  </si>
  <si>
    <t xml:space="preserve">How does the location of rs794727152 influence the clinical phenotype?</t>
  </si>
  <si>
    <t xml:space="preserve">How does the location of rs880315 influence the clinical phenotype?</t>
  </si>
  <si>
    <t xml:space="preserve">How does the location of rs587782044 influence the clinical phenotype?</t>
  </si>
  <si>
    <t xml:space="preserve">How does the location of rs796053229 influence the clinical phenotype?</t>
  </si>
  <si>
    <t xml:space="preserve">How does the location of rs763684724 influence the clinical phenotype?</t>
  </si>
  <si>
    <t xml:space="preserve">How does the location of rs12037987 influence the clinical phenotype?</t>
  </si>
  <si>
    <t xml:space="preserve">How does the location of rs1170153450 influence the clinical phenotype?</t>
  </si>
  <si>
    <t xml:space="preserve">How does the location of rs121918719 influence the clinical phenotype?</t>
  </si>
  <si>
    <t xml:space="preserve">How does the location of rs704341 influence the clinical phenotype?</t>
  </si>
  <si>
    <t xml:space="preserve">How does the location of rs121913279 influence the clinical phenotype?</t>
  </si>
  <si>
    <t xml:space="preserve">How does the location of rs431905511 influence the clinical phenotype?</t>
  </si>
  <si>
    <t xml:space="preserve">How does the location of rs727504136 influence the clinical phenotype?</t>
  </si>
  <si>
    <t xml:space="preserve">How does the location of rs1208662086 influence the clinical phenotype?</t>
  </si>
  <si>
    <t xml:space="preserve">How does the location of rs876660744 influence the clinical phenotype?</t>
  </si>
  <si>
    <t xml:space="preserve">How does the location of rs745774658 influence the clinical phenotype?</t>
  </si>
  <si>
    <t xml:space="preserve">How does the location of rs1201448391 influence the clinical phenotype?</t>
  </si>
  <si>
    <t xml:space="preserve">How does the location of rs571414497 influence the clinical phenotype?</t>
  </si>
  <si>
    <t xml:space="preserve">How does the location of rs886042528 influence the clinical phenotype?</t>
  </si>
  <si>
    <t xml:space="preserve">How does the location of rs121913529 influence the clinical phenotype?</t>
  </si>
  <si>
    <t xml:space="preserve">How does the location of rs34637584 influence the clinical phenotype?</t>
  </si>
  <si>
    <t xml:space="preserve">How does the location of rs113488022 influence the clinical phenotype?</t>
  </si>
  <si>
    <t xml:space="preserve">How does the location of rs796053166 influence the clinical phenotype?</t>
  </si>
  <si>
    <t xml:space="preserve">How does the location of rs794726721 influence the clinical phenotype?</t>
  </si>
  <si>
    <t xml:space="preserve">q19</t>
  </si>
  <si>
    <t xml:space="preserve">Is rs794726784 listed in any GWAS studies?</t>
  </si>
  <si>
    <t xml:space="preserve">Is rs796052984 listed in any GWAS studies?</t>
  </si>
  <si>
    <t xml:space="preserve">Is rs80356821 listed in any GWAS studies?</t>
  </si>
  <si>
    <t xml:space="preserve">Is rs762927460 listed in any GWAS studies?</t>
  </si>
  <si>
    <t xml:space="preserve">Is rs1489788269 listed in any GWAS studies?</t>
  </si>
  <si>
    <t xml:space="preserve">Is rs796053216 listed in any GWAS studies?</t>
  </si>
  <si>
    <t xml:space="preserve">Is rs1057519999 listed in any GWAS studies?</t>
  </si>
  <si>
    <t xml:space="preserve">Is rs794727152 listed in any GWAS studies?</t>
  </si>
  <si>
    <t xml:space="preserve">Is rs880315 listed in any GWAS studies?</t>
  </si>
  <si>
    <t xml:space="preserve">Is rs587782044 listed in any GWAS studies?</t>
  </si>
  <si>
    <t xml:space="preserve">Is rs796053229 listed in any GWAS studies?</t>
  </si>
  <si>
    <t xml:space="preserve">Is rs763684724 listed in any GWAS studies?</t>
  </si>
  <si>
    <t xml:space="preserve">Is rs12037987 listed in any GWAS studies?</t>
  </si>
  <si>
    <t xml:space="preserve">Is rs1170153450 listed in any GWAS studies?</t>
  </si>
  <si>
    <t xml:space="preserve">Is rs121918719 listed in any GWAS studies?</t>
  </si>
  <si>
    <t xml:space="preserve">Is rs704341 listed in any GWAS studies?</t>
  </si>
  <si>
    <t xml:space="preserve">Is rs121913279 listed in any GWAS studies?</t>
  </si>
  <si>
    <t xml:space="preserve">Is rs431905511 listed in any GWAS studies?</t>
  </si>
  <si>
    <t xml:space="preserve">Is rs727504136 listed in any GWAS studies?</t>
  </si>
  <si>
    <t xml:space="preserve">Is rs1208662086 listed in any GWAS studies?</t>
  </si>
  <si>
    <t xml:space="preserve">Is rs876660744 listed in any GWAS studies?</t>
  </si>
  <si>
    <t xml:space="preserve">Is rs745774658 listed in any GWAS studies?</t>
  </si>
  <si>
    <t xml:space="preserve">Is rs1201448391 listed in any GWAS studies?</t>
  </si>
  <si>
    <t xml:space="preserve">Is rs571414497 listed in any GWAS studies?</t>
  </si>
  <si>
    <t xml:space="preserve">Is rs886042528 listed in any GWAS studies?</t>
  </si>
  <si>
    <t xml:space="preserve">Is rs121913529 listed in any GWAS studies?</t>
  </si>
  <si>
    <t xml:space="preserve">Is rs34637584 listed in any GWAS studies?</t>
  </si>
  <si>
    <t xml:space="preserve">Is rs113488022 listed in any GWAS studies?</t>
  </si>
  <si>
    <t xml:space="preserve">Is rs796053166 listed in any GWAS studies?</t>
  </si>
  <si>
    <t xml:space="preserve">Is rs794726721 listed in any GWAS studies?</t>
  </si>
  <si>
    <t xml:space="preserve">q20</t>
  </si>
  <si>
    <t xml:space="preserve">Does rs794726784 increase genetic risk for any diseases?</t>
  </si>
  <si>
    <t xml:space="preserve">Does rs796052984 increase genetic risk for any diseases?</t>
  </si>
  <si>
    <t xml:space="preserve">Does rs80356821 increase genetic risk for any diseases?</t>
  </si>
  <si>
    <t xml:space="preserve">Does rs762927460 increase genetic risk for any diseases?</t>
  </si>
  <si>
    <t xml:space="preserve">Does rs1489788269 increase genetic risk for any diseases?</t>
  </si>
  <si>
    <t xml:space="preserve">Does rs796053216 increase genetic risk for any diseases?</t>
  </si>
  <si>
    <t xml:space="preserve">Does rs1057519999 increase genetic risk for any diseases?</t>
  </si>
  <si>
    <t xml:space="preserve">Does rs794727152 increase genetic risk for any diseases?</t>
  </si>
  <si>
    <t xml:space="preserve">Does rs880315 increase genetic risk for any diseases?</t>
  </si>
  <si>
    <t xml:space="preserve">Does rs587782044 increase genetic risk for any diseases?</t>
  </si>
  <si>
    <t xml:space="preserve">Does rs796053229 increase genetic risk for any diseases?</t>
  </si>
  <si>
    <t xml:space="preserve">Does rs763684724 increase genetic risk for any diseases?</t>
  </si>
  <si>
    <t xml:space="preserve">Does rs12037987 increase genetic risk for any diseases?</t>
  </si>
  <si>
    <t xml:space="preserve">Does rs1170153450 increase genetic risk for any diseases?</t>
  </si>
  <si>
    <t xml:space="preserve">Does rs121918719 increase genetic risk for any diseases?</t>
  </si>
  <si>
    <t xml:space="preserve">Does rs704341 increase genetic risk for any diseases?</t>
  </si>
  <si>
    <t xml:space="preserve">Does rs121913279 increase genetic risk for any diseases?</t>
  </si>
  <si>
    <t xml:space="preserve">Does rs431905511 increase genetic risk for any diseases?</t>
  </si>
  <si>
    <t xml:space="preserve">Does rs727504136 increase genetic risk for any diseases?</t>
  </si>
  <si>
    <t xml:space="preserve">Does rs1208662086 increase genetic risk for any diseases?</t>
  </si>
  <si>
    <t xml:space="preserve">Does rs876660744 increase genetic risk for any diseases?</t>
  </si>
  <si>
    <t xml:space="preserve">Does rs745774658 increase genetic risk for any diseases?</t>
  </si>
  <si>
    <t xml:space="preserve">Does rs1201448391 increase genetic risk for any diseases?</t>
  </si>
  <si>
    <t xml:space="preserve">Does rs571414497 increase genetic risk for any diseases?</t>
  </si>
  <si>
    <t xml:space="preserve">Does rs886042528 increase genetic risk for any diseases?</t>
  </si>
  <si>
    <t xml:space="preserve">Does rs121913529 increase genetic risk for any diseases?</t>
  </si>
  <si>
    <t xml:space="preserve">Does rs34637584 increase genetic risk for any diseases?</t>
  </si>
  <si>
    <t xml:space="preserve">Does rs113488022 increase genetic risk for any diseases?</t>
  </si>
  <si>
    <t xml:space="preserve">Does rs796053166 increase genetic risk for any diseases?</t>
  </si>
  <si>
    <t xml:space="preserve">Does rs794726721 increase genetic risk for any diseases?</t>
  </si>
  <si>
    <t xml:space="preserve">q21</t>
  </si>
  <si>
    <t xml:space="preserve">How does rs794726784 influence cancer risk?</t>
  </si>
  <si>
    <t xml:space="preserve">How does rs796052984 influence cancer risk?</t>
  </si>
  <si>
    <t xml:space="preserve">How does rs80356821 influence cancer risk?</t>
  </si>
  <si>
    <t xml:space="preserve">How does rs762927460 influence cancer risk?</t>
  </si>
  <si>
    <t xml:space="preserve">How does rs1489788269 influence cancer risk?</t>
  </si>
  <si>
    <t xml:space="preserve">How does rs796053216 influence cancer risk?</t>
  </si>
  <si>
    <t xml:space="preserve">How does rs1057519999 influence cancer risk?</t>
  </si>
  <si>
    <t xml:space="preserve">How does rs794727152 influence cancer risk?</t>
  </si>
  <si>
    <t xml:space="preserve">How does rs880315 influence cancer risk?</t>
  </si>
  <si>
    <t xml:space="preserve">How does rs587782044 influence cancer risk?</t>
  </si>
  <si>
    <t xml:space="preserve">How does rs796053229 influence cancer risk?</t>
  </si>
  <si>
    <t xml:space="preserve">How does rs763684724 influence cancer risk?</t>
  </si>
  <si>
    <t xml:space="preserve">How does rs12037987 influence cancer risk?</t>
  </si>
  <si>
    <t xml:space="preserve">How does rs1170153450 influence cancer risk?</t>
  </si>
  <si>
    <t xml:space="preserve">How does rs121918719 influence cancer risk?</t>
  </si>
  <si>
    <t xml:space="preserve">How does rs704341 influence cancer risk?</t>
  </si>
  <si>
    <t xml:space="preserve">How does rs121913279 influence cancer risk?</t>
  </si>
  <si>
    <t xml:space="preserve">How does rs431905511 influence cancer risk?</t>
  </si>
  <si>
    <t xml:space="preserve">How does rs727504136 influence cancer risk?</t>
  </si>
  <si>
    <t xml:space="preserve">How does rs1208662086 influence cancer risk?</t>
  </si>
  <si>
    <t xml:space="preserve">How does rs876660744 influence cancer risk?</t>
  </si>
  <si>
    <t xml:space="preserve">How does rs745774658 influence cancer risk?</t>
  </si>
  <si>
    <t xml:space="preserve">How does rs1201448391 influence cancer risk?</t>
  </si>
  <si>
    <t xml:space="preserve">How does rs571414497 influence cancer risk?</t>
  </si>
  <si>
    <t xml:space="preserve">How does rs886042528 influence cancer risk?</t>
  </si>
  <si>
    <t xml:space="preserve">How does rs121913529 influence cancer risk?</t>
  </si>
  <si>
    <t xml:space="preserve">How does rs34637584 influence cancer risk?</t>
  </si>
  <si>
    <t xml:space="preserve">How does rs113488022 influence cancer risk?</t>
  </si>
  <si>
    <t xml:space="preserve">How does rs796053166 influence cancer risk?</t>
  </si>
  <si>
    <t xml:space="preserve">How does rs794726721 influence cancer risk?</t>
  </si>
  <si>
    <t xml:space="preserve">q22</t>
  </si>
  <si>
    <t xml:space="preserve">What are the latest clinical findings about rs794726784?</t>
  </si>
  <si>
    <t xml:space="preserve">What are the latest clinical findings about rs796052984?</t>
  </si>
  <si>
    <t xml:space="preserve">What are the latest clinical findings about rs80356821?</t>
  </si>
  <si>
    <t xml:space="preserve">What are the latest clinical findings about rs762927460?</t>
  </si>
  <si>
    <t xml:space="preserve">What are the latest clinical findings about rs1489788269?</t>
  </si>
  <si>
    <t xml:space="preserve">What are the latest clinical findings about rs796053216?</t>
  </si>
  <si>
    <t xml:space="preserve">What are the latest clinical findings about rs1057519999?</t>
  </si>
  <si>
    <t xml:space="preserve">What are the latest clinical findings about rs794727152?</t>
  </si>
  <si>
    <t xml:space="preserve">What are the latest clinical findings about rs880315?</t>
  </si>
  <si>
    <t xml:space="preserve">What are the latest clinical findings about rs587782044?</t>
  </si>
  <si>
    <t xml:space="preserve">What are the latest clinical findings about rs796053229?</t>
  </si>
  <si>
    <t xml:space="preserve">What are the latest clinical findings about rs763684724?</t>
  </si>
  <si>
    <t xml:space="preserve">What are the latest clinical findings about rs12037987?</t>
  </si>
  <si>
    <t xml:space="preserve">What are the latest clinical findings about rs1170153450?</t>
  </si>
  <si>
    <t xml:space="preserve">What are the latest clinical findings about rs121918719?</t>
  </si>
  <si>
    <t xml:space="preserve">What are the latest clinical findings about rs704341?</t>
  </si>
  <si>
    <t xml:space="preserve">What are the latest clinical findings about rs121913279?</t>
  </si>
  <si>
    <t xml:space="preserve">What are the latest clinical findings about rs431905511?</t>
  </si>
  <si>
    <t xml:space="preserve">What are the latest clinical findings about rs727504136?</t>
  </si>
  <si>
    <t xml:space="preserve">What are the latest clinical findings about rs1208662086?</t>
  </si>
  <si>
    <t xml:space="preserve">What are the latest clinical findings about rs876660744?</t>
  </si>
  <si>
    <t xml:space="preserve">What are the latest clinical findings about rs745774658?</t>
  </si>
  <si>
    <t xml:space="preserve">What are the latest clinical findings about rs1201448391?</t>
  </si>
  <si>
    <t xml:space="preserve">What are the latest clinical findings about rs571414497?</t>
  </si>
  <si>
    <t xml:space="preserve">What are the latest clinical findings about rs886042528?</t>
  </si>
  <si>
    <t xml:space="preserve">What are the latest clinical findings about rs121913529?</t>
  </si>
  <si>
    <t xml:space="preserve">What are the latest clinical findings about rs34637584?</t>
  </si>
  <si>
    <t xml:space="preserve">What are the latest clinical findings about rs113488022?</t>
  </si>
  <si>
    <t xml:space="preserve">What are the latest clinical findings about rs796053166?</t>
  </si>
  <si>
    <t xml:space="preserve">What are the latest clinical findings about rs794726721?</t>
  </si>
  <si>
    <t xml:space="preserve">q23</t>
  </si>
  <si>
    <t xml:space="preserve">How does rs794726784 contribute to polygenic risk scores (PRS)?</t>
  </si>
  <si>
    <t xml:space="preserve">How does rs796052984 contribute to polygenic risk scores (PRS)?</t>
  </si>
  <si>
    <t xml:space="preserve">How does rs80356821 contribute to polygenic risk scores (PRS)?</t>
  </si>
  <si>
    <t xml:space="preserve">How does rs762927460 contribute to polygenic risk scores (PRS)?</t>
  </si>
  <si>
    <t xml:space="preserve">How does rs1489788269 contribute to polygenic risk scores (PRS)?</t>
  </si>
  <si>
    <t xml:space="preserve">How does rs796053216 contribute to polygenic risk scores (PRS)?</t>
  </si>
  <si>
    <t xml:space="preserve">How does rs1057519999 contribute to polygenic risk scores (PRS)?</t>
  </si>
  <si>
    <t xml:space="preserve">How does rs794727152 contribute to polygenic risk scores (PRS)?</t>
  </si>
  <si>
    <t xml:space="preserve">How does rs880315 contribute to polygenic risk scores (PRS)?</t>
  </si>
  <si>
    <t xml:space="preserve">How does rs587782044 contribute to polygenic risk scores (PRS)?</t>
  </si>
  <si>
    <t xml:space="preserve">How does rs796053229 contribute to polygenic risk scores (PRS)?</t>
  </si>
  <si>
    <t xml:space="preserve">How does rs763684724 contribute to polygenic risk scores (PRS)?</t>
  </si>
  <si>
    <t xml:space="preserve">How does rs12037987 contribute to polygenic risk scores (PRS)?</t>
  </si>
  <si>
    <t xml:space="preserve">How does rs1170153450 contribute to polygenic risk scores (PRS)?</t>
  </si>
  <si>
    <t xml:space="preserve">How does rs121918719 contribute to polygenic risk scores (PRS)?</t>
  </si>
  <si>
    <t xml:space="preserve">How does rs704341 contribute to polygenic risk scores (PRS)?</t>
  </si>
  <si>
    <t xml:space="preserve">How does rs121913279 contribute to polygenic risk scores (PRS)?</t>
  </si>
  <si>
    <t xml:space="preserve">How does rs431905511 contribute to polygenic risk scores (PRS)?</t>
  </si>
  <si>
    <t xml:space="preserve">How does rs727504136 contribute to polygenic risk scores (PRS)?</t>
  </si>
  <si>
    <t xml:space="preserve">How does rs1208662086 contribute to polygenic risk scores (PRS)?</t>
  </si>
  <si>
    <t xml:space="preserve">How does rs876660744 contribute to polygenic risk scores (PRS)?</t>
  </si>
  <si>
    <t xml:space="preserve">How does rs745774658 contribute to polygenic risk scores (PRS)?</t>
  </si>
  <si>
    <t xml:space="preserve">How does rs1201448391 contribute to polygenic risk scores (PRS)?</t>
  </si>
  <si>
    <t xml:space="preserve">How does rs571414497 contribute to polygenic risk scores (PRS)?</t>
  </si>
  <si>
    <t xml:space="preserve">How does rs886042528 contribute to polygenic risk scores (PRS)?</t>
  </si>
  <si>
    <t xml:space="preserve">How does rs121913529 contribute to polygenic risk scores (PRS)?</t>
  </si>
  <si>
    <t xml:space="preserve">How does rs34637584 contribute to polygenic risk scores (PRS)?</t>
  </si>
  <si>
    <t xml:space="preserve">How does rs113488022 contribute to polygenic risk scores (PRS)?</t>
  </si>
  <si>
    <t xml:space="preserve">How does rs796053166 contribute to polygenic risk scores (PRS)?</t>
  </si>
  <si>
    <t xml:space="preserve">How does rs794726721 contribute to polygenic risk scores (PRS)?</t>
  </si>
  <si>
    <t xml:space="preserve">q24</t>
  </si>
  <si>
    <t xml:space="preserve">Does rs794726784 influence drug metabolism or response?</t>
  </si>
  <si>
    <t xml:space="preserve">Does rs796052984 influence drug metabolism or response?</t>
  </si>
  <si>
    <t xml:space="preserve">Does rs80356821 influence drug metabolism or response?</t>
  </si>
  <si>
    <t xml:space="preserve">Does rs762927460 influence drug metabolism or response?</t>
  </si>
  <si>
    <t xml:space="preserve">Does rs1489788269 influence drug metabolism or response?</t>
  </si>
  <si>
    <t xml:space="preserve">Does rs796053216 influence drug metabolism or response?</t>
  </si>
  <si>
    <t xml:space="preserve">Does rs1057519999 influence drug metabolism or response?</t>
  </si>
  <si>
    <t xml:space="preserve">Does rs794727152 influence drug metabolism or response?</t>
  </si>
  <si>
    <t xml:space="preserve">Does rs880315 influence drug metabolism or response?</t>
  </si>
  <si>
    <t xml:space="preserve">Does rs587782044 influence drug metabolism or response?</t>
  </si>
  <si>
    <t xml:space="preserve">Does rs796053229 influence drug metabolism or response?</t>
  </si>
  <si>
    <t xml:space="preserve">Does rs763684724 influence drug metabolism or response?</t>
  </si>
  <si>
    <t xml:space="preserve">Does rs12037987 influence drug metabolism or response?</t>
  </si>
  <si>
    <t xml:space="preserve">Does rs1170153450 influence drug metabolism or response?</t>
  </si>
  <si>
    <t xml:space="preserve">Does rs121918719 influence drug metabolism or response?</t>
  </si>
  <si>
    <t xml:space="preserve">Does rs704341 influence drug metabolism or response?</t>
  </si>
  <si>
    <t xml:space="preserve">Does rs121913279 influence drug metabolism or response?</t>
  </si>
  <si>
    <t xml:space="preserve">Does rs431905511 influence drug metabolism or response?</t>
  </si>
  <si>
    <t xml:space="preserve">Does rs727504136 influence drug metabolism or response?</t>
  </si>
  <si>
    <t xml:space="preserve">Does rs1208662086 influence drug metabolism or response?</t>
  </si>
  <si>
    <t xml:space="preserve">Does rs876660744 influence drug metabolism or response?</t>
  </si>
  <si>
    <t xml:space="preserve">Does rs745774658 influence drug metabolism or response?</t>
  </si>
  <si>
    <t xml:space="preserve">Does rs1201448391 influence drug metabolism or response?</t>
  </si>
  <si>
    <t xml:space="preserve">Does rs571414497 influence drug metabolism or response?</t>
  </si>
  <si>
    <t xml:space="preserve">Does rs886042528 influence drug metabolism or response?</t>
  </si>
  <si>
    <t xml:space="preserve">Does rs121913529 influence drug metabolism or response?</t>
  </si>
  <si>
    <t xml:space="preserve">Does rs34637584 influence drug metabolism or response?</t>
  </si>
  <si>
    <t xml:space="preserve">Does rs113488022 influence drug metabolism or response?</t>
  </si>
  <si>
    <t xml:space="preserve">Does rs796053166 influence drug metabolism or response?</t>
  </si>
  <si>
    <t xml:space="preserve">Does rs794726721 influence drug metabolism or response?</t>
  </si>
  <si>
    <t xml:space="preserve">q25</t>
  </si>
  <si>
    <t xml:space="preserve">What pharmacogenomic associations exist for rs794726784?</t>
  </si>
  <si>
    <t xml:space="preserve">What pharmacogenomic associations exist for rs796052984?</t>
  </si>
  <si>
    <t xml:space="preserve">What pharmacogenomic associations exist for rs80356821?</t>
  </si>
  <si>
    <t xml:space="preserve">What pharmacogenomic associations exist for rs762927460?</t>
  </si>
  <si>
    <t xml:space="preserve">What pharmacogenomic associations exist for rs1489788269?</t>
  </si>
  <si>
    <t xml:space="preserve">What pharmacogenomic associations exist for rs796053216?</t>
  </si>
  <si>
    <t xml:space="preserve">What pharmacogenomic associations exist for rs1057519999?</t>
  </si>
  <si>
    <t xml:space="preserve">What pharmacogenomic associations exist for rs794727152?</t>
  </si>
  <si>
    <t xml:space="preserve">What pharmacogenomic associations exist for rs880315?</t>
  </si>
  <si>
    <t xml:space="preserve">What pharmacogenomic associations exist for rs587782044?</t>
  </si>
  <si>
    <t xml:space="preserve">What pharmacogenomic associations exist for rs796053229?</t>
  </si>
  <si>
    <t xml:space="preserve">What pharmacogenomic associations exist for rs763684724?</t>
  </si>
  <si>
    <t xml:space="preserve">What pharmacogenomic associations exist for rs12037987?</t>
  </si>
  <si>
    <t xml:space="preserve">What pharmacogenomic associations exist for rs1170153450?</t>
  </si>
  <si>
    <t xml:space="preserve">What pharmacogenomic associations exist for rs121918719?</t>
  </si>
  <si>
    <t xml:space="preserve">What pharmacogenomic associations exist for rs704341?</t>
  </si>
  <si>
    <t xml:space="preserve">What pharmacogenomic associations exist for rs121913279?</t>
  </si>
  <si>
    <t xml:space="preserve">What pharmacogenomic associations exist for rs431905511?</t>
  </si>
  <si>
    <t xml:space="preserve">What pharmacogenomic associations exist for rs727504136?</t>
  </si>
  <si>
    <t xml:space="preserve">What pharmacogenomic associations exist for rs1208662086?</t>
  </si>
  <si>
    <t xml:space="preserve">What pharmacogenomic associations exist for rs876660744?</t>
  </si>
  <si>
    <t xml:space="preserve">What pharmacogenomic associations exist for rs745774658?</t>
  </si>
  <si>
    <t xml:space="preserve">What pharmacogenomic associations exist for rs1201448391?</t>
  </si>
  <si>
    <t xml:space="preserve">What pharmacogenomic associations exist for rs571414497?</t>
  </si>
  <si>
    <t xml:space="preserve">What pharmacogenomic associations exist for rs886042528?</t>
  </si>
  <si>
    <t xml:space="preserve">What pharmacogenomic associations exist for rs121913529?</t>
  </si>
  <si>
    <t xml:space="preserve">What pharmacogenomic associations exist for rs34637584?</t>
  </si>
  <si>
    <t xml:space="preserve">What pharmacogenomic associations exist for rs113488022?</t>
  </si>
  <si>
    <t xml:space="preserve">What pharmacogenomic associations exist for rs796053166?</t>
  </si>
  <si>
    <t xml:space="preserve">What pharmacogenomic associations exist for rs794726721?</t>
  </si>
  <si>
    <t xml:space="preserve">q26</t>
  </si>
  <si>
    <t xml:space="preserve">How does rs794726784 affect the metabolism of alcohol or specific drugs?</t>
  </si>
  <si>
    <t xml:space="preserve">How does rs796052984 affect the metabolism of alcohol or specific drugs?</t>
  </si>
  <si>
    <t xml:space="preserve">How does rs80356821 affect the metabolism of alcohol or specific drugs?</t>
  </si>
  <si>
    <t xml:space="preserve">How does rs762927460 affect the metabolism of alcohol or specific drugs?</t>
  </si>
  <si>
    <t xml:space="preserve">How does rs1489788269 affect the metabolism of alcohol or specific drugs?</t>
  </si>
  <si>
    <t xml:space="preserve">How does rs796053216 affect the metabolism of alcohol or specific drugs?</t>
  </si>
  <si>
    <t xml:space="preserve">How does rs1057519999 affect the metabolism of alcohol or specific drugs?</t>
  </si>
  <si>
    <t xml:space="preserve">How does rs794727152 affect the metabolism of alcohol or specific drugs?</t>
  </si>
  <si>
    <t xml:space="preserve">How does rs880315 affect the metabolism of alcohol or specific drugs?</t>
  </si>
  <si>
    <t xml:space="preserve">How does rs587782044 affect the metabolism of alcohol or specific drugs?</t>
  </si>
  <si>
    <t xml:space="preserve">How does rs796053229 affect the metabolism of alcohol or specific drugs?</t>
  </si>
  <si>
    <t xml:space="preserve">How does rs763684724 affect the metabolism of alcohol or specific drugs?</t>
  </si>
  <si>
    <t xml:space="preserve">How does rs12037987 affect the metabolism of alcohol or specific drugs?</t>
  </si>
  <si>
    <t xml:space="preserve">How does rs1170153450 affect the metabolism of alcohol or specific drugs?</t>
  </si>
  <si>
    <t xml:space="preserve">How does rs121918719 affect the metabolism of alcohol or specific drugs?</t>
  </si>
  <si>
    <t xml:space="preserve">How does rs704341 affect the metabolism of alcohol or specific drugs?</t>
  </si>
  <si>
    <t xml:space="preserve">How does rs121913279 affect the metabolism of alcohol or specific drugs?</t>
  </si>
  <si>
    <t xml:space="preserve">How does rs431905511 affect the metabolism of alcohol or specific drugs?</t>
  </si>
  <si>
    <t xml:space="preserve">How does rs727504136 affect the metabolism of alcohol or specific drugs?</t>
  </si>
  <si>
    <t xml:space="preserve">How does rs1208662086 affect the metabolism of alcohol or specific drugs?</t>
  </si>
  <si>
    <t xml:space="preserve">How does rs876660744 affect the metabolism of alcohol or specific drugs?</t>
  </si>
  <si>
    <t xml:space="preserve">How does rs745774658 affect the metabolism of alcohol or specific drugs?</t>
  </si>
  <si>
    <t xml:space="preserve">How does rs1201448391 affect the metabolism of alcohol or specific drugs?</t>
  </si>
  <si>
    <t xml:space="preserve">How does rs571414497 affect the metabolism of alcohol or specific drugs?</t>
  </si>
  <si>
    <t xml:space="preserve">How does rs886042528 affect the metabolism of alcohol or specific drugs?</t>
  </si>
  <si>
    <t xml:space="preserve">How does rs121913529 affect the metabolism of alcohol or specific drugs?</t>
  </si>
  <si>
    <t xml:space="preserve">How does rs34637584 affect the metabolism of alcohol or specific drugs?</t>
  </si>
  <si>
    <t xml:space="preserve">How does rs113488022 affect the metabolism of alcohol or specific drugs?</t>
  </si>
  <si>
    <t xml:space="preserve">How does rs796053166 affect the metabolism of alcohol or specific drugs?</t>
  </si>
  <si>
    <t xml:space="preserve">How does rs794726721 affect the metabolism of alcohol or specific drugs?</t>
  </si>
  <si>
    <t xml:space="preserve">q27</t>
  </si>
  <si>
    <t xml:space="preserve">Is rs794726784 included in any pharmacogenomics guidelines (e.g., PharmGKB)?</t>
  </si>
  <si>
    <t xml:space="preserve">Is rs796052984 included in any pharmacogenomics guidelines (e.g., PharmGKB)?</t>
  </si>
  <si>
    <t xml:space="preserve">Is rs80356821 included in any pharmacogenomics guidelines (e.g., PharmGKB)?</t>
  </si>
  <si>
    <t xml:space="preserve">Is rs762927460 included in any pharmacogenomics guidelines (e.g., PharmGKB)?</t>
  </si>
  <si>
    <t xml:space="preserve">Is rs1489788269 included in any pharmacogenomics guidelines (e.g., PharmGKB)?</t>
  </si>
  <si>
    <t xml:space="preserve">Is rs796053216 included in any pharmacogenomics guidelines (e.g., PharmGKB)?</t>
  </si>
  <si>
    <t xml:space="preserve">Is rs1057519999 included in any pharmacogenomics guidelines (e.g., PharmGKB)?</t>
  </si>
  <si>
    <t xml:space="preserve">Is rs794727152 included in any pharmacogenomics guidelines (e.g., PharmGKB)?</t>
  </si>
  <si>
    <t xml:space="preserve">Is rs880315 included in any pharmacogenomics guidelines (e.g., PharmGKB)?</t>
  </si>
  <si>
    <t xml:space="preserve">Is rs587782044 included in any pharmacogenomics guidelines (e.g., PharmGKB)?</t>
  </si>
  <si>
    <t xml:space="preserve">Is rs796053229 included in any pharmacogenomics guidelines (e.g., PharmGKB)?</t>
  </si>
  <si>
    <t xml:space="preserve">Is rs763684724 included in any pharmacogenomics guidelines (e.g., PharmGKB)?</t>
  </si>
  <si>
    <t xml:space="preserve">Is rs12037987 included in any pharmacogenomics guidelines (e.g., PharmGKB)?</t>
  </si>
  <si>
    <t xml:space="preserve">Is rs1170153450 included in any pharmacogenomics guidelines (e.g., PharmGKB)?</t>
  </si>
  <si>
    <t xml:space="preserve">Is rs121918719 included in any pharmacogenomics guidelines (e.g., PharmGKB)?</t>
  </si>
  <si>
    <t xml:space="preserve">Is rs704341 included in any pharmacogenomics guidelines (e.g., PharmGKB)?</t>
  </si>
  <si>
    <t xml:space="preserve">Is rs121913279 included in any pharmacogenomics guidelines (e.g., PharmGKB)?</t>
  </si>
  <si>
    <t xml:space="preserve">Is rs431905511 included in any pharmacogenomics guidelines (e.g., PharmGKB)?</t>
  </si>
  <si>
    <t xml:space="preserve">Is rs727504136 included in any pharmacogenomics guidelines (e.g., PharmGKB)?</t>
  </si>
  <si>
    <t xml:space="preserve">Is rs1208662086 included in any pharmacogenomics guidelines (e.g., PharmGKB)?</t>
  </si>
  <si>
    <t xml:space="preserve">Is rs876660744 included in any pharmacogenomics guidelines (e.g., PharmGKB)?</t>
  </si>
  <si>
    <t xml:space="preserve">Is rs745774658 included in any pharmacogenomics guidelines (e.g., PharmGKB)?</t>
  </si>
  <si>
    <t xml:space="preserve">Is rs1201448391 included in any pharmacogenomics guidelines (e.g., PharmGKB)?</t>
  </si>
  <si>
    <t xml:space="preserve">Is rs571414497 included in any pharmacogenomics guidelines (e.g., PharmGKB)?</t>
  </si>
  <si>
    <t xml:space="preserve">Is rs886042528 included in any pharmacogenomics guidelines (e.g., PharmGKB)?</t>
  </si>
  <si>
    <t xml:space="preserve">Is rs121913529 included in any pharmacogenomics guidelines (e.g., PharmGKB)?</t>
  </si>
  <si>
    <t xml:space="preserve">Is rs34637584 included in any pharmacogenomics guidelines (e.g., PharmGKB)?</t>
  </si>
  <si>
    <t xml:space="preserve">Is rs113488022 included in any pharmacogenomics guidelines (e.g., PharmGKB)?</t>
  </si>
  <si>
    <t xml:space="preserve">Is rs796053166 included in any pharmacogenomics guidelines (e.g., PharmGKB)?</t>
  </si>
  <si>
    <t xml:space="preserve">Is rs794726721 included in any pharmacogenomics guidelines (e.g., PharmGKB)?</t>
  </si>
  <si>
    <t xml:space="preserve">q28</t>
  </si>
  <si>
    <t xml:space="preserve">Can rs794726784 be used as a biomarker for drug response?</t>
  </si>
  <si>
    <t xml:space="preserve">Can rs796052984 be used as a biomarker for drug response?</t>
  </si>
  <si>
    <t xml:space="preserve">Can rs80356821 be used as a biomarker for drug response?</t>
  </si>
  <si>
    <t xml:space="preserve">Can rs762927460 be used as a biomarker for drug response?</t>
  </si>
  <si>
    <t xml:space="preserve">Can rs1489788269 be used as a biomarker for drug response?</t>
  </si>
  <si>
    <t xml:space="preserve">Can rs796053216 be used as a biomarker for drug response?</t>
  </si>
  <si>
    <t xml:space="preserve">Can rs1057519999 be used as a biomarker for drug response?</t>
  </si>
  <si>
    <t xml:space="preserve">Can rs794727152 be used as a biomarker for drug response?</t>
  </si>
  <si>
    <t xml:space="preserve">Can rs880315 be used as a biomarker for drug response?</t>
  </si>
  <si>
    <t xml:space="preserve">Can rs587782044 be used as a biomarker for drug response?</t>
  </si>
  <si>
    <t xml:space="preserve">Can rs796053229 be used as a biomarker for drug response?</t>
  </si>
  <si>
    <t xml:space="preserve">Can rs763684724 be used as a biomarker for drug response?</t>
  </si>
  <si>
    <t xml:space="preserve">Can rs12037987 be used as a biomarker for drug response?</t>
  </si>
  <si>
    <t xml:space="preserve">Can rs1170153450 be used as a biomarker for drug response?</t>
  </si>
  <si>
    <t xml:space="preserve">Can rs121918719 be used as a biomarker for drug response?</t>
  </si>
  <si>
    <t xml:space="preserve">Can rs704341 be used as a biomarker for drug response?</t>
  </si>
  <si>
    <t xml:space="preserve">Can rs121913279 be used as a biomarker for drug response?</t>
  </si>
  <si>
    <t xml:space="preserve">Can rs431905511 be used as a biomarker for drug response?</t>
  </si>
  <si>
    <t xml:space="preserve">Can rs727504136 be used as a biomarker for drug response?</t>
  </si>
  <si>
    <t xml:space="preserve">Can rs1208662086 be used as a biomarker for drug response?</t>
  </si>
  <si>
    <t xml:space="preserve">Can rs876660744 be used as a biomarker for drug response?</t>
  </si>
  <si>
    <t xml:space="preserve">Can rs745774658 be used as a biomarker for drug response?</t>
  </si>
  <si>
    <t xml:space="preserve">Can rs1201448391 be used as a biomarker for drug response?</t>
  </si>
  <si>
    <t xml:space="preserve">Can rs571414497 be used as a biomarker for drug response?</t>
  </si>
  <si>
    <t xml:space="preserve">Can rs886042528 be used as a biomarker for drug response?</t>
  </si>
  <si>
    <t xml:space="preserve">Can rs121913529 be used as a biomarker for drug response?</t>
  </si>
  <si>
    <t xml:space="preserve">Can rs34637584 be used as a biomarker for drug response?</t>
  </si>
  <si>
    <t xml:space="preserve">Can rs113488022 be used as a biomarker for drug response?</t>
  </si>
  <si>
    <t xml:space="preserve">Can rs796053166 be used as a biomarker for drug response?</t>
  </si>
  <si>
    <t xml:space="preserve">Can rs794726721 be used as a biomarker for drug response?</t>
  </si>
  <si>
    <t xml:space="preserve">q29</t>
  </si>
  <si>
    <t xml:space="preserve">How does the rs794726784 allele affect the structure and function of genes?</t>
  </si>
  <si>
    <t xml:space="preserve">How does the rs796052984 allele affect the structure and function of genes?</t>
  </si>
  <si>
    <t xml:space="preserve">How does the rs80356821 allele affect the structure and function of genes?</t>
  </si>
  <si>
    <t xml:space="preserve">How does the rs762927460 allele affect the structure and function of genes?</t>
  </si>
  <si>
    <t xml:space="preserve">How does the rs1489788269 allele affect the structure and function of genes?</t>
  </si>
  <si>
    <t xml:space="preserve">How does the rs796053216 allele affect the structure and function of genes?</t>
  </si>
  <si>
    <t xml:space="preserve">How does the rs1057519999 allele affect the structure and function of genes?</t>
  </si>
  <si>
    <t xml:space="preserve">How does the rs794727152 allele affect the structure and function of genes?</t>
  </si>
  <si>
    <t xml:space="preserve">How does the rs880315 allele affect the structure and function of genes?</t>
  </si>
  <si>
    <t xml:space="preserve">How does the rs587782044 allele affect the structure and function of genes?</t>
  </si>
  <si>
    <t xml:space="preserve">How does the rs796053229 allele affect the structure and function of genes?</t>
  </si>
  <si>
    <t xml:space="preserve">How does the rs763684724 allele affect the structure and function of genes?</t>
  </si>
  <si>
    <t xml:space="preserve">How does the rs12037987 allele affect the structure and function of genes?</t>
  </si>
  <si>
    <t xml:space="preserve">How does the rs1170153450 allele affect the structure and function of genes?</t>
  </si>
  <si>
    <t xml:space="preserve">How does the rs121918719 allele affect the structure and function of genes?</t>
  </si>
  <si>
    <t xml:space="preserve">How does the rs704341 allele affect the structure and function of genes?</t>
  </si>
  <si>
    <t xml:space="preserve">How does the rs121913279 allele affect the structure and function of genes?</t>
  </si>
  <si>
    <t xml:space="preserve">How does the rs431905511 allele affect the structure and function of genes?</t>
  </si>
  <si>
    <t xml:space="preserve">How does the rs727504136 allele affect the structure and function of genes?</t>
  </si>
  <si>
    <t xml:space="preserve">How does the rs1208662086 allele affect the structure and function of genes?</t>
  </si>
  <si>
    <t xml:space="preserve">How does the rs876660744 allele affect the structure and function of genes?</t>
  </si>
  <si>
    <t xml:space="preserve">How does the rs745774658 allele affect the structure and function of genes?</t>
  </si>
  <si>
    <t xml:space="preserve">How does the rs1201448391 allele affect the structure and function of genes?</t>
  </si>
  <si>
    <t xml:space="preserve">How does the rs571414497 allele affect the structure and function of genes?</t>
  </si>
  <si>
    <t xml:space="preserve">How does the rs886042528 allele affect the structure and function of genes?</t>
  </si>
  <si>
    <t xml:space="preserve">How does the rs121913529 allele affect the structure and function of genes?</t>
  </si>
  <si>
    <t xml:space="preserve">How does the rs34637584 allele affect the structure and function of genes?</t>
  </si>
  <si>
    <t xml:space="preserve">How does the rs113488022 allele affect the structure and function of genes?</t>
  </si>
  <si>
    <t xml:space="preserve">How does the rs796053166 allele affect the structure and function of genes?</t>
  </si>
  <si>
    <t xml:space="preserve">How does the rs794726721 allele affect the structure and function of genes?</t>
  </si>
  <si>
    <t xml:space="preserve">q30</t>
  </si>
  <si>
    <t xml:space="preserve">What molecular mechanisms are affected by rs794726784?</t>
  </si>
  <si>
    <t xml:space="preserve">What molecular mechanisms are affected by rs796052984?</t>
  </si>
  <si>
    <t xml:space="preserve">What molecular mechanisms are affected by rs80356821?</t>
  </si>
  <si>
    <t xml:space="preserve">What molecular mechanisms are affected by rs762927460?</t>
  </si>
  <si>
    <t xml:space="preserve">What molecular mechanisms are affected by rs1489788269?</t>
  </si>
  <si>
    <t xml:space="preserve">What molecular mechanisms are affected by rs796053216?</t>
  </si>
  <si>
    <t xml:space="preserve">What molecular mechanisms are affected by rs1057519999?</t>
  </si>
  <si>
    <t xml:space="preserve">What molecular mechanisms are affected by rs794727152?</t>
  </si>
  <si>
    <t xml:space="preserve">What molecular mechanisms are affected by rs880315?</t>
  </si>
  <si>
    <t xml:space="preserve">What molecular mechanisms are affected by rs587782044?</t>
  </si>
  <si>
    <t xml:space="preserve">What molecular mechanisms are affected by rs796053229?</t>
  </si>
  <si>
    <t xml:space="preserve">What molecular mechanisms are affected by rs763684724?</t>
  </si>
  <si>
    <t xml:space="preserve">What molecular mechanisms are affected by rs12037987?</t>
  </si>
  <si>
    <t xml:space="preserve">What molecular mechanisms are affected by rs1170153450?</t>
  </si>
  <si>
    <t xml:space="preserve">What molecular mechanisms are affected by rs121918719?</t>
  </si>
  <si>
    <t xml:space="preserve">What molecular mechanisms are affected by rs704341?</t>
  </si>
  <si>
    <t xml:space="preserve">What molecular mechanisms are affected by rs121913279?</t>
  </si>
  <si>
    <t xml:space="preserve">What molecular mechanisms are affected by rs431905511?</t>
  </si>
  <si>
    <t xml:space="preserve">What molecular mechanisms are affected by rs727504136?</t>
  </si>
  <si>
    <t xml:space="preserve">What molecular mechanisms are affected by rs1208662086?</t>
  </si>
  <si>
    <t xml:space="preserve">What molecular mechanisms are affected by rs876660744?</t>
  </si>
  <si>
    <t xml:space="preserve">What molecular mechanisms are affected by rs745774658?</t>
  </si>
  <si>
    <t xml:space="preserve">What molecular mechanisms are affected by rs1201448391?</t>
  </si>
  <si>
    <t xml:space="preserve">What molecular mechanisms are affected by rs571414497?</t>
  </si>
  <si>
    <t xml:space="preserve">What molecular mechanisms are affected by rs886042528?</t>
  </si>
  <si>
    <t xml:space="preserve">What molecular mechanisms are affected by rs121913529?</t>
  </si>
  <si>
    <t xml:space="preserve">What molecular mechanisms are affected by rs34637584?</t>
  </si>
  <si>
    <t xml:space="preserve">What molecular mechanisms are affected by rs113488022?</t>
  </si>
  <si>
    <t xml:space="preserve">What molecular mechanisms are affected by rs796053166?</t>
  </si>
  <si>
    <t xml:space="preserve">What molecular mechanisms are affected by rs794726721?</t>
  </si>
  <si>
    <t xml:space="preserve">q31</t>
  </si>
  <si>
    <t xml:space="preserve">How does rs794726784 affect transcript expression?</t>
  </si>
  <si>
    <t xml:space="preserve">How does rs796052984 affect transcript expression?</t>
  </si>
  <si>
    <t xml:space="preserve">How does rs80356821 affect transcript expression?</t>
  </si>
  <si>
    <t xml:space="preserve">How does rs762927460 affect transcript expression?</t>
  </si>
  <si>
    <t xml:space="preserve">How does rs1489788269 affect transcript expression?</t>
  </si>
  <si>
    <t xml:space="preserve">How does rs796053216 affect transcript expression?</t>
  </si>
  <si>
    <t xml:space="preserve">How does rs1057519999 affect transcript expression?</t>
  </si>
  <si>
    <t xml:space="preserve">How does rs794727152 affect transcript expression?</t>
  </si>
  <si>
    <t xml:space="preserve">How does rs880315 affect transcript expression?</t>
  </si>
  <si>
    <t xml:space="preserve">How does rs587782044 affect transcript expression?</t>
  </si>
  <si>
    <t xml:space="preserve">How does rs796053229 affect transcript expression?</t>
  </si>
  <si>
    <t xml:space="preserve">How does rs763684724 affect transcript expression?</t>
  </si>
  <si>
    <t xml:space="preserve">How does rs12037987 affect transcript expression?</t>
  </si>
  <si>
    <t xml:space="preserve">How does rs1170153450 affect transcript expression?</t>
  </si>
  <si>
    <t xml:space="preserve">How does rs121918719 affect transcript expression?</t>
  </si>
  <si>
    <t xml:space="preserve">How does rs704341 affect transcript expression?</t>
  </si>
  <si>
    <t xml:space="preserve">How does rs121913279 affect transcript expression?</t>
  </si>
  <si>
    <t xml:space="preserve">How does rs431905511 affect transcript expression?</t>
  </si>
  <si>
    <t xml:space="preserve">How does rs727504136 affect transcript expression?</t>
  </si>
  <si>
    <t xml:space="preserve">How does rs1208662086 affect transcript expression?</t>
  </si>
  <si>
    <t xml:space="preserve">How does rs876660744 affect transcript expression?</t>
  </si>
  <si>
    <t xml:space="preserve">How does rs745774658 affect transcript expression?</t>
  </si>
  <si>
    <t xml:space="preserve">How does rs1201448391 affect transcript expression?</t>
  </si>
  <si>
    <t xml:space="preserve">How does rs571414497 affect transcript expression?</t>
  </si>
  <si>
    <t xml:space="preserve">How does rs886042528 affect transcript expression?</t>
  </si>
  <si>
    <t xml:space="preserve">How does rs121913529 affect transcript expression?</t>
  </si>
  <si>
    <t xml:space="preserve">How does rs34637584 affect transcript expression?</t>
  </si>
  <si>
    <t xml:space="preserve">How does rs113488022 affect transcript expression?</t>
  </si>
  <si>
    <t xml:space="preserve">How does rs796053166 affect transcript expression?</t>
  </si>
  <si>
    <t xml:space="preserve">How does rs794726721 affect transcript expression?</t>
  </si>
  <si>
    <t xml:space="preserve">q32</t>
  </si>
  <si>
    <t xml:space="preserve">What experimental evidence exists for rs794726784’s functional impact?</t>
  </si>
  <si>
    <t xml:space="preserve">What experimental evidence exists for rs796052984’s functional impact?</t>
  </si>
  <si>
    <t xml:space="preserve">What experimental evidence exists for rs80356821’s functional impact?</t>
  </si>
  <si>
    <t xml:space="preserve">What experimental evidence exists for rs762927460’s functional impact?</t>
  </si>
  <si>
    <t xml:space="preserve">What experimental evidence exists for rs1489788269’s functional impact?</t>
  </si>
  <si>
    <t xml:space="preserve">What experimental evidence exists for rs796053216’s functional impact?</t>
  </si>
  <si>
    <t xml:space="preserve">What experimental evidence exists for rs1057519999’s functional impact?</t>
  </si>
  <si>
    <t xml:space="preserve">What experimental evidence exists for rs794727152’s functional impact?</t>
  </si>
  <si>
    <t xml:space="preserve">What experimental evidence exists for rs880315’s functional impact?</t>
  </si>
  <si>
    <t xml:space="preserve">What experimental evidence exists for rs587782044’s functional impact?</t>
  </si>
  <si>
    <t xml:space="preserve">What experimental evidence exists for rs796053229’s functional impact?</t>
  </si>
  <si>
    <t xml:space="preserve">What experimental evidence exists for rs763684724’s functional impact?</t>
  </si>
  <si>
    <t xml:space="preserve">What experimental evidence exists for rs12037987’s functional impact?</t>
  </si>
  <si>
    <t xml:space="preserve">What experimental evidence exists for rs1170153450’s functional impact?</t>
  </si>
  <si>
    <t xml:space="preserve">What experimental evidence exists for rs121918719’s functional impact?</t>
  </si>
  <si>
    <t xml:space="preserve">What experimental evidence exists for rs704341’s functional impact?</t>
  </si>
  <si>
    <t xml:space="preserve">What experimental evidence exists for rs121913279’s functional impact?</t>
  </si>
  <si>
    <t xml:space="preserve">What experimental evidence exists for rs431905511’s functional impact?</t>
  </si>
  <si>
    <t xml:space="preserve">What experimental evidence exists for rs727504136’s functional impact?</t>
  </si>
  <si>
    <t xml:space="preserve">What experimental evidence exists for rs1208662086’s functional impact?</t>
  </si>
  <si>
    <t xml:space="preserve">What experimental evidence exists for rs876660744’s functional impact?</t>
  </si>
  <si>
    <t xml:space="preserve">What experimental evidence exists for rs745774658’s functional impact?</t>
  </si>
  <si>
    <t xml:space="preserve">What experimental evidence exists for rs1201448391’s functional impact?</t>
  </si>
  <si>
    <t xml:space="preserve">What experimental evidence exists for rs571414497’s functional impact?</t>
  </si>
  <si>
    <t xml:space="preserve">What experimental evidence exists for rs886042528’s functional impact?</t>
  </si>
  <si>
    <t xml:space="preserve">What experimental evidence exists for rs121913529’s functional impact?</t>
  </si>
  <si>
    <t xml:space="preserve">What experimental evidence exists for rs34637584’s functional impact?</t>
  </si>
  <si>
    <t xml:space="preserve">What experimental evidence exists for rs113488022’s functional impact?</t>
  </si>
  <si>
    <t xml:space="preserve">What experimental evidence exists for rs796053166’s functional impact?</t>
  </si>
  <si>
    <t xml:space="preserve">What experimental evidence exists for rs794726721’s functional impact?</t>
  </si>
  <si>
    <t xml:space="preserve">q33</t>
  </si>
  <si>
    <t xml:space="preserve">How does rs794726784 affect splicing regulation?</t>
  </si>
  <si>
    <t xml:space="preserve">How does rs796052984 affect splicing regulation?</t>
  </si>
  <si>
    <t xml:space="preserve">How does rs80356821 affect splicing regulation?</t>
  </si>
  <si>
    <t xml:space="preserve">How does rs762927460 affect splicing regulation?</t>
  </si>
  <si>
    <t xml:space="preserve">How does rs1489788269 affect splicing regulation?</t>
  </si>
  <si>
    <t xml:space="preserve">How does rs796053216 affect splicing regulation?</t>
  </si>
  <si>
    <t xml:space="preserve">How does rs1057519999 affect splicing regulation?</t>
  </si>
  <si>
    <t xml:space="preserve">How does rs794727152 affect splicing regulation?</t>
  </si>
  <si>
    <t xml:space="preserve">How does rs880315 affect splicing regulation?</t>
  </si>
  <si>
    <t xml:space="preserve">How does rs587782044 affect splicing regulation?</t>
  </si>
  <si>
    <t xml:space="preserve">How does rs796053229 affect splicing regulation?</t>
  </si>
  <si>
    <t xml:space="preserve">How does rs763684724 affect splicing regulation?</t>
  </si>
  <si>
    <t xml:space="preserve">How does rs12037987 affect splicing regulation?</t>
  </si>
  <si>
    <t xml:space="preserve">How does rs1170153450 affect splicing regulation?</t>
  </si>
  <si>
    <t xml:space="preserve">How does rs121918719 affect splicing regulation?</t>
  </si>
  <si>
    <t xml:space="preserve">How does rs704341 affect splicing regulation?</t>
  </si>
  <si>
    <t xml:space="preserve">How does rs121913279 affect splicing regulation?</t>
  </si>
  <si>
    <t xml:space="preserve">How does rs431905511 affect splicing regulation?</t>
  </si>
  <si>
    <t xml:space="preserve">How does rs727504136 affect splicing regulation?</t>
  </si>
  <si>
    <t xml:space="preserve">How does rs1208662086 affect splicing regulation?</t>
  </si>
  <si>
    <t xml:space="preserve">How does rs876660744 affect splicing regulation?</t>
  </si>
  <si>
    <t xml:space="preserve">How does rs745774658 affect splicing regulation?</t>
  </si>
  <si>
    <t xml:space="preserve">How does rs1201448391 affect splicing regulation?</t>
  </si>
  <si>
    <t xml:space="preserve">How does rs571414497 affect splicing regulation?</t>
  </si>
  <si>
    <t xml:space="preserve">How does rs886042528 affect splicing regulation?</t>
  </si>
  <si>
    <t xml:space="preserve">How does rs121913529 affect splicing regulation?</t>
  </si>
  <si>
    <t xml:space="preserve">How does rs34637584 affect splicing regulation?</t>
  </si>
  <si>
    <t xml:space="preserve">How does rs113488022 affect splicing regulation?</t>
  </si>
  <si>
    <t xml:space="preserve">How does rs796053166 affect splicing regulation?</t>
  </si>
  <si>
    <t xml:space="preserve">How does rs794726721 affect splicing regulation?</t>
  </si>
  <si>
    <t xml:space="preserve">q34</t>
  </si>
  <si>
    <t xml:space="preserve">Can rs794726784 be a target for genome editing (CRISPR)?</t>
  </si>
  <si>
    <t xml:space="preserve">Can rs796052984 be a target for genome editing (CRISPR)?</t>
  </si>
  <si>
    <t xml:space="preserve">Can rs80356821 be a target for genome editing (CRISPR)?</t>
  </si>
  <si>
    <t xml:space="preserve">Can rs762927460 be a target for genome editing (CRISPR)?</t>
  </si>
  <si>
    <t xml:space="preserve">Can rs1489788269 be a target for genome editing (CRISPR)?</t>
  </si>
  <si>
    <t xml:space="preserve">Can rs796053216 be a target for genome editing (CRISPR)?</t>
  </si>
  <si>
    <t xml:space="preserve">Can rs1057519999 be a target for genome editing (CRISPR)?</t>
  </si>
  <si>
    <t xml:space="preserve">Can rs794727152 be a target for genome editing (CRISPR)?</t>
  </si>
  <si>
    <t xml:space="preserve">Can rs880315 be a target for genome editing (CRISPR)?</t>
  </si>
  <si>
    <t xml:space="preserve">Can rs587782044 be a target for genome editing (CRISPR)?</t>
  </si>
  <si>
    <t xml:space="preserve">Can rs796053229 be a target for genome editing (CRISPR)?</t>
  </si>
  <si>
    <t xml:space="preserve">Can rs763684724 be a target for genome editing (CRISPR)?</t>
  </si>
  <si>
    <t xml:space="preserve">Can rs12037987 be a target for genome editing (CRISPR)?</t>
  </si>
  <si>
    <t xml:space="preserve">Can rs1170153450 be a target for genome editing (CRISPR)?</t>
  </si>
  <si>
    <t xml:space="preserve">Can rs121918719 be a target for genome editing (CRISPR)?</t>
  </si>
  <si>
    <t xml:space="preserve">Can rs704341 be a target for genome editing (CRISPR)?</t>
  </si>
  <si>
    <t xml:space="preserve">Can rs121913279 be a target for genome editing (CRISPR)?</t>
  </si>
  <si>
    <t xml:space="preserve">Can rs431905511 be a target for genome editing (CRISPR)?</t>
  </si>
  <si>
    <t xml:space="preserve">Can rs727504136 be a target for genome editing (CRISPR)?</t>
  </si>
  <si>
    <t xml:space="preserve">Can rs1208662086 be a target for genome editing (CRISPR)?</t>
  </si>
  <si>
    <t xml:space="preserve">Can rs876660744 be a target for genome editing (CRISPR)?</t>
  </si>
  <si>
    <t xml:space="preserve">Can rs745774658 be a target for genome editing (CRISPR)?</t>
  </si>
  <si>
    <t xml:space="preserve">Can rs1201448391 be a target for genome editing (CRISPR)?</t>
  </si>
  <si>
    <t xml:space="preserve">Can rs571414497 be a target for genome editing (CRISPR)?</t>
  </si>
  <si>
    <t xml:space="preserve">Can rs886042528 be a target for genome editing (CRISPR)?</t>
  </si>
  <si>
    <t xml:space="preserve">Can rs121913529 be a target for genome editing (CRISPR)?</t>
  </si>
  <si>
    <t xml:space="preserve">Can rs34637584 be a target for genome editing (CRISPR)?</t>
  </si>
  <si>
    <t xml:space="preserve">Can rs113488022 be a target for genome editing (CRISPR)?</t>
  </si>
  <si>
    <t xml:space="preserve">Can rs796053166 be a target for genome editing (CRISPR)?</t>
  </si>
  <si>
    <t xml:space="preserve">Can rs794726721 be a target for genome editing (CRISPR)?</t>
  </si>
  <si>
    <t xml:space="preserve">q35</t>
  </si>
  <si>
    <t xml:space="preserve">Is rs794726784 a dominant or recessive variant?</t>
  </si>
  <si>
    <t xml:space="preserve">Is rs796052984 a dominant or recessive variant?</t>
  </si>
  <si>
    <t xml:space="preserve">Is rs80356821 a dominant or recessive variant?</t>
  </si>
  <si>
    <t xml:space="preserve">Is rs762927460 a dominant or recessive variant?</t>
  </si>
  <si>
    <t xml:space="preserve">Is rs1489788269 a dominant or recessive variant?</t>
  </si>
  <si>
    <t xml:space="preserve">Is rs796053216 a dominant or recessive variant?</t>
  </si>
  <si>
    <t xml:space="preserve">Is rs1057519999 a dominant or recessive variant?</t>
  </si>
  <si>
    <t xml:space="preserve">Is rs794727152 a dominant or recessive variant?</t>
  </si>
  <si>
    <t xml:space="preserve">Is rs880315 a dominant or recessive variant?</t>
  </si>
  <si>
    <t xml:space="preserve">Is rs587782044 a dominant or recessive variant?</t>
  </si>
  <si>
    <t xml:space="preserve">Is rs796053229 a dominant or recessive variant?</t>
  </si>
  <si>
    <t xml:space="preserve">Is rs763684724 a dominant or recessive variant?</t>
  </si>
  <si>
    <t xml:space="preserve">Is rs12037987 a dominant or recessive variant?</t>
  </si>
  <si>
    <t xml:space="preserve">Is rs1170153450 a dominant or recessive variant?</t>
  </si>
  <si>
    <t xml:space="preserve">Is rs121918719 a dominant or recessive variant?</t>
  </si>
  <si>
    <t xml:space="preserve">Is rs704341 a dominant or recessive variant?</t>
  </si>
  <si>
    <t xml:space="preserve">Is rs121913279 a dominant or recessive variant?</t>
  </si>
  <si>
    <t xml:space="preserve">Is rs431905511 a dominant or recessive variant?</t>
  </si>
  <si>
    <t xml:space="preserve">Is rs727504136 a dominant or recessive variant?</t>
  </si>
  <si>
    <t xml:space="preserve">Is rs1208662086 a dominant or recessive variant?</t>
  </si>
  <si>
    <t xml:space="preserve">Is rs876660744 a dominant or recessive variant?</t>
  </si>
  <si>
    <t xml:space="preserve">Is rs745774658 a dominant or recessive variant?</t>
  </si>
  <si>
    <t xml:space="preserve">Is rs1201448391 a dominant or recessive variant?</t>
  </si>
  <si>
    <t xml:space="preserve">Is rs571414497 a dominant or recessive variant?</t>
  </si>
  <si>
    <t xml:space="preserve">Is rs886042528 a dominant or recessive variant?</t>
  </si>
  <si>
    <t xml:space="preserve">Is rs121913529 a dominant or recessive variant?</t>
  </si>
  <si>
    <t xml:space="preserve">Is rs34637584 a dominant or recessive variant?</t>
  </si>
  <si>
    <t xml:space="preserve">Is rs113488022 a dominant or recessive variant?</t>
  </si>
  <si>
    <t xml:space="preserve">Is rs796053166 a dominant or recessive variant?</t>
  </si>
  <si>
    <t xml:space="preserve">Is rs794726721 a dominant or recessive variant?</t>
  </si>
  <si>
    <t xml:space="preserve">q36</t>
  </si>
  <si>
    <t xml:space="preserve">What is the evolutionary background of rs794726784?</t>
  </si>
  <si>
    <t xml:space="preserve">What is the evolutionary background of rs796052984?</t>
  </si>
  <si>
    <t xml:space="preserve">What is the evolutionary background of rs80356821?</t>
  </si>
  <si>
    <t xml:space="preserve">What is the evolutionary background of rs762927460?</t>
  </si>
  <si>
    <t xml:space="preserve">What is the evolutionary background of rs1489788269?</t>
  </si>
  <si>
    <t xml:space="preserve">What is the evolutionary background of rs796053216?</t>
  </si>
  <si>
    <t xml:space="preserve">What is the evolutionary background of rs1057519999?</t>
  </si>
  <si>
    <t xml:space="preserve">What is the evolutionary background of rs794727152?</t>
  </si>
  <si>
    <t xml:space="preserve">What is the evolutionary background of rs880315?</t>
  </si>
  <si>
    <t xml:space="preserve">What is the evolutionary background of rs587782044?</t>
  </si>
  <si>
    <t xml:space="preserve">What is the evolutionary background of rs796053229?</t>
  </si>
  <si>
    <t xml:space="preserve">What is the evolutionary background of rs763684724?</t>
  </si>
  <si>
    <t xml:space="preserve">What is the evolutionary background of rs12037987?</t>
  </si>
  <si>
    <t xml:space="preserve">What is the evolutionary background of rs1170153450?</t>
  </si>
  <si>
    <t xml:space="preserve">What is the evolutionary background of rs121918719?</t>
  </si>
  <si>
    <t xml:space="preserve">What is the evolutionary background of rs704341?</t>
  </si>
  <si>
    <t xml:space="preserve">What is the evolutionary background of rs121913279?</t>
  </si>
  <si>
    <t xml:space="preserve">What is the evolutionary background of rs431905511?</t>
  </si>
  <si>
    <t xml:space="preserve">What is the evolutionary background of rs727504136?</t>
  </si>
  <si>
    <t xml:space="preserve">What is the evolutionary background of rs1208662086?</t>
  </si>
  <si>
    <t xml:space="preserve">What is the evolutionary background of rs876660744?</t>
  </si>
  <si>
    <t xml:space="preserve">What is the evolutionary background of rs745774658?</t>
  </si>
  <si>
    <t xml:space="preserve">What is the evolutionary background of rs1201448391?</t>
  </si>
  <si>
    <t xml:space="preserve">What is the evolutionary background of rs571414497?</t>
  </si>
  <si>
    <t xml:space="preserve">What is the evolutionary background of rs886042528?</t>
  </si>
  <si>
    <t xml:space="preserve">What is the evolutionary background of rs121913529?</t>
  </si>
  <si>
    <t xml:space="preserve">What is the evolutionary background of rs34637584?</t>
  </si>
  <si>
    <t xml:space="preserve">What is the evolutionary background of rs113488022?</t>
  </si>
  <si>
    <t xml:space="preserve">What is the evolutionary background of rs796053166?</t>
  </si>
  <si>
    <t xml:space="preserve">What is the evolutionary background of rs794726721?</t>
  </si>
  <si>
    <t xml:space="preserve">q37</t>
  </si>
  <si>
    <t xml:space="preserve">What is the ancestral allele of rs794726784?</t>
  </si>
  <si>
    <t xml:space="preserve">What is the ancestral allele of rs796052984?</t>
  </si>
  <si>
    <t xml:space="preserve">What is the ancestral allele of rs80356821?</t>
  </si>
  <si>
    <t xml:space="preserve">What is the ancestral allele of rs762927460?</t>
  </si>
  <si>
    <t xml:space="preserve">What is the ancestral allele of rs1489788269?</t>
  </si>
  <si>
    <t xml:space="preserve">What is the ancestral allele of rs796053216?</t>
  </si>
  <si>
    <t xml:space="preserve">What is the ancestral allele of rs1057519999?</t>
  </si>
  <si>
    <t xml:space="preserve">What is the ancestral allele of rs794727152?</t>
  </si>
  <si>
    <t xml:space="preserve">What is the ancestral allele of rs880315?</t>
  </si>
  <si>
    <t xml:space="preserve">What is the ancestral allele of rs587782044?</t>
  </si>
  <si>
    <t xml:space="preserve">What is the ancestral allele of rs796053229?</t>
  </si>
  <si>
    <t xml:space="preserve">What is the ancestral allele of rs763684724?</t>
  </si>
  <si>
    <t xml:space="preserve">What is the ancestral allele of rs12037987?</t>
  </si>
  <si>
    <t xml:space="preserve">What is the ancestral allele of rs1170153450?</t>
  </si>
  <si>
    <t xml:space="preserve">What is the ancestral allele of rs121918719?</t>
  </si>
  <si>
    <t xml:space="preserve">What is the ancestral allele of rs704341?</t>
  </si>
  <si>
    <t xml:space="preserve">What is the ancestral allele of rs121913279?</t>
  </si>
  <si>
    <t xml:space="preserve">What is the ancestral allele of rs431905511?</t>
  </si>
  <si>
    <t xml:space="preserve">What is the ancestral allele of rs727504136?</t>
  </si>
  <si>
    <t xml:space="preserve">What is the ancestral allele of rs1208662086?</t>
  </si>
  <si>
    <t xml:space="preserve">What is the ancestral allele of rs876660744?</t>
  </si>
  <si>
    <t xml:space="preserve">What is the ancestral allele of rs745774658?</t>
  </si>
  <si>
    <t xml:space="preserve">What is the ancestral allele of rs1201448391?</t>
  </si>
  <si>
    <t xml:space="preserve">What is the ancestral allele of rs571414497?</t>
  </si>
  <si>
    <t xml:space="preserve">What is the ancestral allele of rs886042528?</t>
  </si>
  <si>
    <t xml:space="preserve">What is the ancestral allele of rs121913529?</t>
  </si>
  <si>
    <t xml:space="preserve">What is the ancestral allele of rs34637584?</t>
  </si>
  <si>
    <t xml:space="preserve">What is the ancestral allele of rs113488022?</t>
  </si>
  <si>
    <t xml:space="preserve">What is the ancestral allele of rs796053166?</t>
  </si>
  <si>
    <t xml:space="preserve">What is the ancestral allele of rs794726721?</t>
  </si>
  <si>
    <t xml:space="preserve">q38</t>
  </si>
  <si>
    <t xml:space="preserve">How does rs794726784 interact with environmental factors?</t>
  </si>
  <si>
    <t xml:space="preserve">How does rs796052984 interact with environmental factors?</t>
  </si>
  <si>
    <t xml:space="preserve">How does rs80356821 interact with environmental factors?</t>
  </si>
  <si>
    <t xml:space="preserve">How does rs762927460 interact with environmental factors?</t>
  </si>
  <si>
    <t xml:space="preserve">How does rs1489788269 interact with environmental factors?</t>
  </si>
  <si>
    <t xml:space="preserve">How does rs796053216 interact with environmental factors?</t>
  </si>
  <si>
    <t xml:space="preserve">How does rs1057519999 interact with environmental factors?</t>
  </si>
  <si>
    <t xml:space="preserve">How does rs794727152 interact with environmental factors?</t>
  </si>
  <si>
    <t xml:space="preserve">How does rs880315 interact with environmental factors?</t>
  </si>
  <si>
    <t xml:space="preserve">How does rs587782044 interact with environmental factors?</t>
  </si>
  <si>
    <t xml:space="preserve">How does rs796053229 interact with environmental factors?</t>
  </si>
  <si>
    <t xml:space="preserve">How does rs763684724 interact with environmental factors?</t>
  </si>
  <si>
    <t xml:space="preserve">How does rs12037987 interact with environmental factors?</t>
  </si>
  <si>
    <t xml:space="preserve">How does rs1170153450 interact with environmental factors?</t>
  </si>
  <si>
    <t xml:space="preserve">How does rs121918719 interact with environmental factors?</t>
  </si>
  <si>
    <t xml:space="preserve">How does rs704341 interact with environmental factors?</t>
  </si>
  <si>
    <t xml:space="preserve">How does rs121913279 interact with environmental factors?</t>
  </si>
  <si>
    <t xml:space="preserve">How does rs431905511 interact with environmental factors?</t>
  </si>
  <si>
    <t xml:space="preserve">How does rs727504136 interact with environmental factors?</t>
  </si>
  <si>
    <t xml:space="preserve">How does rs1208662086 interact with environmental factors?</t>
  </si>
  <si>
    <t xml:space="preserve">How does rs876660744 interact with environmental factors?</t>
  </si>
  <si>
    <t xml:space="preserve">How does rs745774658 interact with environmental factors?</t>
  </si>
  <si>
    <t xml:space="preserve">How does rs1201448391 interact with environmental factors?</t>
  </si>
  <si>
    <t xml:space="preserve">How does rs571414497 interact with environmental factors?</t>
  </si>
  <si>
    <t xml:space="preserve">How does rs886042528 interact with environmental factors?</t>
  </si>
  <si>
    <t xml:space="preserve">How does rs121913529 interact with environmental factors?</t>
  </si>
  <si>
    <t xml:space="preserve">How does rs34637584 interact with environmental factors?</t>
  </si>
  <si>
    <t xml:space="preserve">How does rs113488022 interact with environmental factors?</t>
  </si>
  <si>
    <t xml:space="preserve">How does rs796053166 interact with environmental factors?</t>
  </si>
  <si>
    <t xml:space="preserve">How does rs794726721 interact with environmental factors?</t>
  </si>
  <si>
    <t xml:space="preserve">q39</t>
  </si>
  <si>
    <t xml:space="preserve">What are the effects of rs794726784 in cis-acting elements?</t>
  </si>
  <si>
    <t xml:space="preserve">What are the effects of rs796052984 in cis-acting elements?</t>
  </si>
  <si>
    <t xml:space="preserve">What are the effects of rs80356821 in cis-acting elements?</t>
  </si>
  <si>
    <t xml:space="preserve">What are the effects of rs762927460 in cis-acting elements?</t>
  </si>
  <si>
    <t xml:space="preserve">What are the effects of rs1489788269 in cis-acting elements?</t>
  </si>
  <si>
    <t xml:space="preserve">What are the effects of rs796053216 in cis-acting elements?</t>
  </si>
  <si>
    <t xml:space="preserve">What are the effects of rs1057519999 in cis-acting elements?</t>
  </si>
  <si>
    <t xml:space="preserve">What are the effects of rs794727152 in cis-acting elements?</t>
  </si>
  <si>
    <t xml:space="preserve">What are the effects of rs880315 in cis-acting elements?</t>
  </si>
  <si>
    <t xml:space="preserve">What are the effects of rs587782044 in cis-acting elements?</t>
  </si>
  <si>
    <t xml:space="preserve">What are the effects of rs796053229 in cis-acting elements?</t>
  </si>
  <si>
    <t xml:space="preserve">What are the effects of rs763684724 in cis-acting elements?</t>
  </si>
  <si>
    <t xml:space="preserve">What are the effects of rs12037987 in cis-acting elements?</t>
  </si>
  <si>
    <t xml:space="preserve">What are the effects of rs1170153450 in cis-acting elements?</t>
  </si>
  <si>
    <t xml:space="preserve">What are the effects of rs121918719 in cis-acting elements?</t>
  </si>
  <si>
    <t xml:space="preserve">What are the effects of rs704341 in cis-acting elements?</t>
  </si>
  <si>
    <t xml:space="preserve">What are the effects of rs121913279 in cis-acting elements?</t>
  </si>
  <si>
    <t xml:space="preserve">What are the effects of rs431905511 in cis-acting elements?</t>
  </si>
  <si>
    <t xml:space="preserve">What are the effects of rs727504136 in cis-acting elements?</t>
  </si>
  <si>
    <t xml:space="preserve">What are the effects of rs1208662086 in cis-acting elements?</t>
  </si>
  <si>
    <t xml:space="preserve">What are the effects of rs876660744 in cis-acting elements?</t>
  </si>
  <si>
    <t xml:space="preserve">What are the effects of rs745774658 in cis-acting elements?</t>
  </si>
  <si>
    <t xml:space="preserve">What are the effects of rs1201448391 in cis-acting elements?</t>
  </si>
  <si>
    <t xml:space="preserve">What are the effects of rs571414497 in cis-acting elements?</t>
  </si>
  <si>
    <t xml:space="preserve">What are the effects of rs886042528 in cis-acting elements?</t>
  </si>
  <si>
    <t xml:space="preserve">What are the effects of rs121913529 in cis-acting elements?</t>
  </si>
  <si>
    <t xml:space="preserve">What are the effects of rs34637584 in cis-acting elements?</t>
  </si>
  <si>
    <t xml:space="preserve">What are the effects of rs113488022 in cis-acting elements?</t>
  </si>
  <si>
    <t xml:space="preserve">What are the effects of rs796053166 in cis-acting elements?</t>
  </si>
  <si>
    <t xml:space="preserve">What are the effects of rs794726721 in cis-acting elements?</t>
  </si>
  <si>
    <t xml:space="preserve">q40</t>
  </si>
  <si>
    <t xml:space="preserve">What selection pressures have acted on rs794726784 over time?</t>
  </si>
  <si>
    <t xml:space="preserve">What selection pressures have acted on rs796052984 over time?</t>
  </si>
  <si>
    <t xml:space="preserve">What selection pressures have acted on rs80356821 over time?</t>
  </si>
  <si>
    <t xml:space="preserve">What selection pressures have acted on rs762927460 over time?</t>
  </si>
  <si>
    <t xml:space="preserve">What selection pressures have acted on rs1489788269 over time?</t>
  </si>
  <si>
    <t xml:space="preserve">What selection pressures have acted on rs796053216 over time?</t>
  </si>
  <si>
    <t xml:space="preserve">What selection pressures have acted on rs1057519999 over time?</t>
  </si>
  <si>
    <t xml:space="preserve">What selection pressures have acted on rs794727152 over time?</t>
  </si>
  <si>
    <t xml:space="preserve">What selection pressures have acted on rs880315 over time?</t>
  </si>
  <si>
    <t xml:space="preserve">What selection pressures have acted on rs587782044 over time?</t>
  </si>
  <si>
    <t xml:space="preserve">What selection pressures have acted on rs796053229 over time?</t>
  </si>
  <si>
    <t xml:space="preserve">What selection pressures have acted on rs763684724 over time?</t>
  </si>
  <si>
    <t xml:space="preserve">What selection pressures have acted on rs12037987 over time?</t>
  </si>
  <si>
    <t xml:space="preserve">What selection pressures have acted on rs1170153450 over time?</t>
  </si>
  <si>
    <t xml:space="preserve">What selection pressures have acted on rs121918719 over time?</t>
  </si>
  <si>
    <t xml:space="preserve">What selection pressures have acted on rs704341 over time?</t>
  </si>
  <si>
    <t xml:space="preserve">What selection pressures have acted on rs121913279 over time?</t>
  </si>
  <si>
    <t xml:space="preserve">What selection pressures have acted on rs431905511 over time?</t>
  </si>
  <si>
    <t xml:space="preserve">What selection pressures have acted on rs727504136 over time?</t>
  </si>
  <si>
    <t xml:space="preserve">What selection pressures have acted on rs1208662086 over time?</t>
  </si>
  <si>
    <t xml:space="preserve">What selection pressures have acted on rs876660744 over time?</t>
  </si>
  <si>
    <t xml:space="preserve">What selection pressures have acted on rs745774658 over time?</t>
  </si>
  <si>
    <t xml:space="preserve">What selection pressures have acted on rs1201448391 over time?</t>
  </si>
  <si>
    <t xml:space="preserve">What selection pressures have acted on rs571414497 over time?</t>
  </si>
  <si>
    <t xml:space="preserve">What selection pressures have acted on rs886042528 over time?</t>
  </si>
  <si>
    <t xml:space="preserve">What selection pressures have acted on rs121913529 over time?</t>
  </si>
  <si>
    <t xml:space="preserve">What selection pressures have acted on rs34637584 over time?</t>
  </si>
  <si>
    <t xml:space="preserve">What selection pressures have acted on rs113488022 over time?</t>
  </si>
  <si>
    <t xml:space="preserve">What selection pressures have acted on rs796053166 over time?</t>
  </si>
  <si>
    <t xml:space="preserve">What selection pressures have acted on rs794726721 over time?</t>
  </si>
  <si>
    <t xml:space="preserve">q41</t>
  </si>
  <si>
    <t xml:space="preserve">Tell me about variants that have similar effects to the rs794726784 variant.</t>
  </si>
  <si>
    <t xml:space="preserve">Tell me about variants that have similar effects to the rs796052984 variant.</t>
  </si>
  <si>
    <t xml:space="preserve">Tell me about variants that have similar effects to the rs80356821 variant.</t>
  </si>
  <si>
    <t xml:space="preserve">Tell me about variants that have similar effects to the rs762927460 variant.</t>
  </si>
  <si>
    <t xml:space="preserve">Tell me about variants that have similar effects to the rs1489788269 variant.</t>
  </si>
  <si>
    <t xml:space="preserve">Tell me about variants that have similar effects to the rs796053216 variant.</t>
  </si>
  <si>
    <t xml:space="preserve">Tell me about variants that have similar effects to the rs1057519999 variant.</t>
  </si>
  <si>
    <t xml:space="preserve">Tell me about variants that have similar effects to the rs794727152 variant.</t>
  </si>
  <si>
    <t xml:space="preserve">Tell me about variants that have similar effects to the rs880315 variant.</t>
  </si>
  <si>
    <t xml:space="preserve">Tell me about variants that have similar effects to the rs587782044 variant.</t>
  </si>
  <si>
    <t xml:space="preserve">Tell me about variants that have similar effects to the rs796053229 variant.</t>
  </si>
  <si>
    <t xml:space="preserve">Tell me about variants that have similar effects to the rs763684724 variant.</t>
  </si>
  <si>
    <t xml:space="preserve">Tell me about variants that have similar effects to the rs12037987 variant.</t>
  </si>
  <si>
    <t xml:space="preserve">Tell me about variants that have similar effects to the rs1170153450 variant.</t>
  </si>
  <si>
    <t xml:space="preserve">Tell me about variants that have similar effects to the rs121918719 variant.</t>
  </si>
  <si>
    <t xml:space="preserve">Tell me about variants that have similar effects to the rs704341 variant.</t>
  </si>
  <si>
    <t xml:space="preserve">Tell me about variants that have similar effects to the rs121913279 variant.</t>
  </si>
  <si>
    <t xml:space="preserve">Tell me about variants that have similar effects to the rs431905511 variant.</t>
  </si>
  <si>
    <t xml:space="preserve">Tell me about variants that have similar effects to the rs727504136 variant.</t>
  </si>
  <si>
    <t xml:space="preserve">Tell me about variants that have similar effects to the rs1208662086 variant.</t>
  </si>
  <si>
    <t xml:space="preserve">Tell me about variants that have similar effects to the rs876660744 variant.</t>
  </si>
  <si>
    <t xml:space="preserve">Tell me about variants that have similar effects to the rs745774658 variant.</t>
  </si>
  <si>
    <t xml:space="preserve">Tell me about variants that have similar effects to the rs1201448391 variant.</t>
  </si>
  <si>
    <t xml:space="preserve">Tell me about variants that have similar effects to the rs571414497 variant.</t>
  </si>
  <si>
    <t xml:space="preserve">Tell me about variants that have similar effects to the rs886042528 variant.</t>
  </si>
  <si>
    <t xml:space="preserve">Tell me about variants that have similar effects to the rs121913529 variant.</t>
  </si>
  <si>
    <t xml:space="preserve">Tell me about variants that have similar effects to the rs34637584 variant.</t>
  </si>
  <si>
    <t xml:space="preserve">Tell me about variants that have similar effects to the rs113488022 variant.</t>
  </si>
  <si>
    <t xml:space="preserve">Tell me about variants that have similar effects to the rs796053166 variant.</t>
  </si>
  <si>
    <t xml:space="preserve">Tell me about variants that have similar effects to the rs794726721 variant.</t>
  </si>
  <si>
    <t xml:space="preserve">q42</t>
  </si>
  <si>
    <t xml:space="preserve">Are there novel variants with similar effects to rs794726784?</t>
  </si>
  <si>
    <t xml:space="preserve">Are there novel variants with similar effects to rs796052984?</t>
  </si>
  <si>
    <t xml:space="preserve">Are there novel variants with similar effects to rs80356821?</t>
  </si>
  <si>
    <t xml:space="preserve">Are there novel variants with similar effects to rs762927460?</t>
  </si>
  <si>
    <t xml:space="preserve">Are there novel variants with similar effects to rs1489788269?</t>
  </si>
  <si>
    <t xml:space="preserve">Are there novel variants with similar effects to rs796053216?</t>
  </si>
  <si>
    <t xml:space="preserve">Are there novel variants with similar effects to rs1057519999?</t>
  </si>
  <si>
    <t xml:space="preserve">Are there novel variants with similar effects to rs794727152?</t>
  </si>
  <si>
    <t xml:space="preserve">Are there novel variants with similar effects to rs880315?</t>
  </si>
  <si>
    <t xml:space="preserve">Are there novel variants with similar effects to rs587782044?</t>
  </si>
  <si>
    <t xml:space="preserve">Are there novel variants with similar effects to rs796053229?</t>
  </si>
  <si>
    <t xml:space="preserve">Are there novel variants with similar effects to rs763684724?</t>
  </si>
  <si>
    <t xml:space="preserve">Are there novel variants with similar effects to rs12037987?</t>
  </si>
  <si>
    <t xml:space="preserve">Are there novel variants with similar effects to rs1170153450?</t>
  </si>
  <si>
    <t xml:space="preserve">Are there novel variants with similar effects to rs121918719?</t>
  </si>
  <si>
    <t xml:space="preserve">Are there novel variants with similar effects to rs704341?</t>
  </si>
  <si>
    <t xml:space="preserve">Are there novel variants with similar effects to rs121913279?</t>
  </si>
  <si>
    <t xml:space="preserve">Are there novel variants with similar effects to rs431905511?</t>
  </si>
  <si>
    <t xml:space="preserve">Are there novel variants with similar effects to rs727504136?</t>
  </si>
  <si>
    <t xml:space="preserve">Are there novel variants with similar effects to rs1208662086?</t>
  </si>
  <si>
    <t xml:space="preserve">Are there novel variants with similar effects to rs876660744?</t>
  </si>
  <si>
    <t xml:space="preserve">Are there novel variants with similar effects to rs745774658?</t>
  </si>
  <si>
    <t xml:space="preserve">Are there novel variants with similar effects to rs1201448391?</t>
  </si>
  <si>
    <t xml:space="preserve">Are there novel variants with similar effects to rs571414497?</t>
  </si>
  <si>
    <t xml:space="preserve">Are there novel variants with similar effects to rs886042528?</t>
  </si>
  <si>
    <t xml:space="preserve">Are there novel variants with similar effects to rs121913529?</t>
  </si>
  <si>
    <t xml:space="preserve">Are there novel variants with similar effects to rs34637584?</t>
  </si>
  <si>
    <t xml:space="preserve">Are there novel variants with similar effects to rs113488022?</t>
  </si>
  <si>
    <t xml:space="preserve">Are there novel variants with similar effects to rs796053166?</t>
  </si>
  <si>
    <t xml:space="preserve">Are there novel variants with similar effects to rs794726721?</t>
  </si>
  <si>
    <t xml:space="preserve">q43</t>
  </si>
  <si>
    <t xml:space="preserve">What haplotypes include rs794726784?</t>
  </si>
  <si>
    <t xml:space="preserve">What haplotypes include rs796052984?</t>
  </si>
  <si>
    <t xml:space="preserve">What haplotypes include rs80356821?</t>
  </si>
  <si>
    <t xml:space="preserve">What haplotypes include rs762927460?</t>
  </si>
  <si>
    <t xml:space="preserve">What haplotypes include rs1489788269?</t>
  </si>
  <si>
    <t xml:space="preserve">What haplotypes include rs796053216?</t>
  </si>
  <si>
    <t xml:space="preserve">What haplotypes include rs1057519999?</t>
  </si>
  <si>
    <t xml:space="preserve">What haplotypes include rs794727152?</t>
  </si>
  <si>
    <t xml:space="preserve">What haplotypes include rs880315?</t>
  </si>
  <si>
    <t xml:space="preserve">What haplotypes include rs587782044?</t>
  </si>
  <si>
    <t xml:space="preserve">What haplotypes include rs796053229?</t>
  </si>
  <si>
    <t xml:space="preserve">What haplotypes include rs763684724?</t>
  </si>
  <si>
    <t xml:space="preserve">What haplotypes include rs12037987?</t>
  </si>
  <si>
    <t xml:space="preserve">What haplotypes include rs1170153450?</t>
  </si>
  <si>
    <t xml:space="preserve">What haplotypes include rs121918719?</t>
  </si>
  <si>
    <t xml:space="preserve">What haplotypes include rs704341?</t>
  </si>
  <si>
    <t xml:space="preserve">What haplotypes include rs121913279?</t>
  </si>
  <si>
    <t xml:space="preserve">What haplotypes include rs431905511?</t>
  </si>
  <si>
    <t xml:space="preserve">What haplotypes include rs727504136?</t>
  </si>
  <si>
    <t xml:space="preserve">What haplotypes include rs1208662086?</t>
  </si>
  <si>
    <t xml:space="preserve">What haplotypes include rs876660744?</t>
  </si>
  <si>
    <t xml:space="preserve">What haplotypes include rs745774658?</t>
  </si>
  <si>
    <t xml:space="preserve">What haplotypes include rs1201448391?</t>
  </si>
  <si>
    <t xml:space="preserve">What haplotypes include rs571414497?</t>
  </si>
  <si>
    <t xml:space="preserve">What haplotypes include rs886042528?</t>
  </si>
  <si>
    <t xml:space="preserve">What haplotypes include rs121913529?</t>
  </si>
  <si>
    <t xml:space="preserve">What haplotypes include rs34637584?</t>
  </si>
  <si>
    <t xml:space="preserve">What haplotypes include rs113488022?</t>
  </si>
  <si>
    <t xml:space="preserve">What haplotypes include rs796053166?</t>
  </si>
  <si>
    <t xml:space="preserve">What haplotypes include rs794726721?</t>
  </si>
  <si>
    <t xml:space="preserve">q44</t>
  </si>
  <si>
    <t xml:space="preserve">How is rs794726784 different from other known variants in the same gene?</t>
  </si>
  <si>
    <t xml:space="preserve">How is rs796052984 different from other known variants in the same gene?</t>
  </si>
  <si>
    <t xml:space="preserve">How is rs80356821 different from other known variants in the same gene?</t>
  </si>
  <si>
    <t xml:space="preserve">How is rs762927460 different from other known variants in the same gene?</t>
  </si>
  <si>
    <t xml:space="preserve">How is rs1489788269 different from other known variants in the same gene?</t>
  </si>
  <si>
    <t xml:space="preserve">How is rs796053216 different from other known variants in the same gene?</t>
  </si>
  <si>
    <t xml:space="preserve">How is rs1057519999 different from other known variants in the same gene?</t>
  </si>
  <si>
    <t xml:space="preserve">How is rs794727152 different from other known variants in the same gene?</t>
  </si>
  <si>
    <t xml:space="preserve">How is rs880315 different from other known variants in the same gene?</t>
  </si>
  <si>
    <t xml:space="preserve">How is rs587782044 different from other known variants in the same gene?</t>
  </si>
  <si>
    <t xml:space="preserve">How is rs796053229 different from other known variants in the same gene?</t>
  </si>
  <si>
    <t xml:space="preserve">How is rs763684724 different from other known variants in the same gene?</t>
  </si>
  <si>
    <t xml:space="preserve">How is rs12037987 different from other known variants in the same gene?</t>
  </si>
  <si>
    <t xml:space="preserve">How is rs1170153450 different from other known variants in the same gene?</t>
  </si>
  <si>
    <t xml:space="preserve">How is rs121918719 different from other known variants in the same gene?</t>
  </si>
  <si>
    <t xml:space="preserve">How is rs704341 different from other known variants in the same gene?</t>
  </si>
  <si>
    <t xml:space="preserve">How is rs121913279 different from other known variants in the same gene?</t>
  </si>
  <si>
    <t xml:space="preserve">How is rs431905511 different from other known variants in the same gene?</t>
  </si>
  <si>
    <t xml:space="preserve">How is rs727504136 different from other known variants in the same gene?</t>
  </si>
  <si>
    <t xml:space="preserve">How is rs1208662086 different from other known variants in the same gene?</t>
  </si>
  <si>
    <t xml:space="preserve">How is rs876660744 different from other known variants in the same gene?</t>
  </si>
  <si>
    <t xml:space="preserve">How is rs745774658 different from other known variants in the same gene?</t>
  </si>
  <si>
    <t xml:space="preserve">How is rs1201448391 different from other known variants in the same gene?</t>
  </si>
  <si>
    <t xml:space="preserve">How is rs571414497 different from other known variants in the same gene?</t>
  </si>
  <si>
    <t xml:space="preserve">How is rs886042528 different from other known variants in the same gene?</t>
  </si>
  <si>
    <t xml:space="preserve">How is rs121913529 different from other known variants in the same gene?</t>
  </si>
  <si>
    <t xml:space="preserve">How is rs34637584 different from other known variants in the same gene?</t>
  </si>
  <si>
    <t xml:space="preserve">How is rs113488022 different from other known variants in the same gene?</t>
  </si>
  <si>
    <t xml:space="preserve">How is rs796053166 different from other known variants in the same gene?</t>
  </si>
  <si>
    <t xml:space="preserve">How is rs794726721 different from other known variants in the same gene?</t>
  </si>
  <si>
    <t xml:space="preserve">q45</t>
  </si>
  <si>
    <t xml:space="preserve">What other missense variants exist in the same gene as rs794726784?</t>
  </si>
  <si>
    <t xml:space="preserve">What other missense variants exist in the same gene as rs796052984?</t>
  </si>
  <si>
    <t xml:space="preserve">What other missense variants exist in the same gene as rs80356821?</t>
  </si>
  <si>
    <t xml:space="preserve">What other missense variants exist in the same gene as rs762927460?</t>
  </si>
  <si>
    <t xml:space="preserve">What other missense variants exist in the same gene as rs1489788269?</t>
  </si>
  <si>
    <t xml:space="preserve">What other missense variants exist in the same gene as rs796053216?</t>
  </si>
  <si>
    <t xml:space="preserve">What other missense variants exist in the same gene as rs1057519999?</t>
  </si>
  <si>
    <t xml:space="preserve">What other missense variants exist in the same gene as rs794727152?</t>
  </si>
  <si>
    <t xml:space="preserve">What other missense variants exist in the same gene as rs880315?</t>
  </si>
  <si>
    <t xml:space="preserve">What other missense variants exist in the same gene as rs587782044?</t>
  </si>
  <si>
    <t xml:space="preserve">What other missense variants exist in the same gene as rs796053229?</t>
  </si>
  <si>
    <t xml:space="preserve">What other missense variants exist in the same gene as rs763684724?</t>
  </si>
  <si>
    <t xml:space="preserve">What other missense variants exist in the same gene as rs12037987?</t>
  </si>
  <si>
    <t xml:space="preserve">What other missense variants exist in the same gene as rs1170153450?</t>
  </si>
  <si>
    <t xml:space="preserve">What other missense variants exist in the same gene as rs121918719?</t>
  </si>
  <si>
    <t xml:space="preserve">What other missense variants exist in the same gene as rs704341?</t>
  </si>
  <si>
    <t xml:space="preserve">What other missense variants exist in the same gene as rs121913279?</t>
  </si>
  <si>
    <t xml:space="preserve">What other missense variants exist in the same gene as rs431905511?</t>
  </si>
  <si>
    <t xml:space="preserve">What other missense variants exist in the same gene as rs727504136?</t>
  </si>
  <si>
    <t xml:space="preserve">What other missense variants exist in the same gene as rs1208662086?</t>
  </si>
  <si>
    <t xml:space="preserve">What other missense variants exist in the same gene as rs876660744?</t>
  </si>
  <si>
    <t xml:space="preserve">What other missense variants exist in the same gene as rs745774658?</t>
  </si>
  <si>
    <t xml:space="preserve">What other missense variants exist in the same gene as rs1201448391?</t>
  </si>
  <si>
    <t xml:space="preserve">What other missense variants exist in the same gene as rs571414497?</t>
  </si>
  <si>
    <t xml:space="preserve">What other missense variants exist in the same gene as rs886042528?</t>
  </si>
  <si>
    <t xml:space="preserve">What other missense variants exist in the same gene as rs121913529?</t>
  </si>
  <si>
    <t xml:space="preserve">What other missense variants exist in the same gene as rs34637584?</t>
  </si>
  <si>
    <t xml:space="preserve">What other missense variants exist in the same gene as rs113488022?</t>
  </si>
  <si>
    <t xml:space="preserve">What other missense variants exist in the same gene as rs796053166?</t>
  </si>
  <si>
    <t xml:space="preserve">What other missense variants exist in the same gene as rs794726721?</t>
  </si>
  <si>
    <t xml:space="preserve">q46</t>
  </si>
  <si>
    <t xml:space="preserve">Are there any compensatory mutations that counteract the effect of rs794726784?</t>
  </si>
  <si>
    <t xml:space="preserve">Are there any compensatory mutations that counteract the effect of rs796052984?</t>
  </si>
  <si>
    <t xml:space="preserve">Are there any compensatory mutations that counteract the effect of rs80356821?</t>
  </si>
  <si>
    <t xml:space="preserve">Are there any compensatory mutations that counteract the effect of rs762927460?</t>
  </si>
  <si>
    <t xml:space="preserve">Are there any compensatory mutations that counteract the effect of rs1489788269?</t>
  </si>
  <si>
    <t xml:space="preserve">Are there any compensatory mutations that counteract the effect of rs796053216?</t>
  </si>
  <si>
    <t xml:space="preserve">Are there any compensatory mutations that counteract the effect of rs1057519999?</t>
  </si>
  <si>
    <t xml:space="preserve">Are there any compensatory mutations that counteract the effect of rs794727152?</t>
  </si>
  <si>
    <t xml:space="preserve">Are there any compensatory mutations that counteract the effect of rs880315?</t>
  </si>
  <si>
    <t xml:space="preserve">Are there any compensatory mutations that counteract the effect of rs587782044?</t>
  </si>
  <si>
    <t xml:space="preserve">Are there any compensatory mutations that counteract the effect of rs796053229?</t>
  </si>
  <si>
    <t xml:space="preserve">Are there any compensatory mutations that counteract the effect of rs763684724?</t>
  </si>
  <si>
    <t xml:space="preserve">Are there any compensatory mutations that counteract the effect of rs12037987?</t>
  </si>
  <si>
    <t xml:space="preserve">Are there any compensatory mutations that counteract the effect of rs1170153450?</t>
  </si>
  <si>
    <t xml:space="preserve">Are there any compensatory mutations that counteract the effect of rs121918719?</t>
  </si>
  <si>
    <t xml:space="preserve">Are there any compensatory mutations that counteract the effect of rs704341?</t>
  </si>
  <si>
    <t xml:space="preserve">Are there any compensatory mutations that counteract the effect of rs121913279?</t>
  </si>
  <si>
    <t xml:space="preserve">Are there any compensatory mutations that counteract the effect of rs431905511?</t>
  </si>
  <si>
    <t xml:space="preserve">Are there any compensatory mutations that counteract the effect of rs727504136?</t>
  </si>
  <si>
    <t xml:space="preserve">Are there any compensatory mutations that counteract the effect of rs1208662086?</t>
  </si>
  <si>
    <t xml:space="preserve">Are there any compensatory mutations that counteract the effect of rs876660744?</t>
  </si>
  <si>
    <t xml:space="preserve">Are there any compensatory mutations that counteract the effect of rs745774658?</t>
  </si>
  <si>
    <t xml:space="preserve">Are there any compensatory mutations that counteract the effect of rs1201448391?</t>
  </si>
  <si>
    <t xml:space="preserve">Are there any compensatory mutations that counteract the effect of rs571414497?</t>
  </si>
  <si>
    <t xml:space="preserve">Are there any compensatory mutations that counteract the effect of rs886042528?</t>
  </si>
  <si>
    <t xml:space="preserve">Are there any compensatory mutations that counteract the effect of rs121913529?</t>
  </si>
  <si>
    <t xml:space="preserve">Are there any compensatory mutations that counteract the effect of rs34637584?</t>
  </si>
  <si>
    <t xml:space="preserve">Are there any compensatory mutations that counteract the effect of rs113488022?</t>
  </si>
  <si>
    <t xml:space="preserve">Are there any compensatory mutations that counteract the effect of rs796053166?</t>
  </si>
  <si>
    <t xml:space="preserve">Are there any compensatory mutations that counteract the effect of rs794726721?</t>
  </si>
  <si>
    <t xml:space="preserve">q47</t>
  </si>
  <si>
    <t xml:space="preserve">What bioinformatics tools can analyze rs794726784?</t>
  </si>
  <si>
    <t xml:space="preserve">What bioinformatics tools can analyze rs796052984?</t>
  </si>
  <si>
    <t xml:space="preserve">What bioinformatics tools can analyze rs80356821?</t>
  </si>
  <si>
    <t xml:space="preserve">What bioinformatics tools can analyze rs762927460?</t>
  </si>
  <si>
    <t xml:space="preserve">What bioinformatics tools can analyze rs1489788269?</t>
  </si>
  <si>
    <t xml:space="preserve">What bioinformatics tools can analyze rs796053216?</t>
  </si>
  <si>
    <t xml:space="preserve">What bioinformatics tools can analyze rs1057519999?</t>
  </si>
  <si>
    <t xml:space="preserve">What bioinformatics tools can analyze rs794727152?</t>
  </si>
  <si>
    <t xml:space="preserve">What bioinformatics tools can analyze rs880315?</t>
  </si>
  <si>
    <t xml:space="preserve">What bioinformatics tools can analyze rs587782044?</t>
  </si>
  <si>
    <t xml:space="preserve">What bioinformatics tools can analyze rs796053229?</t>
  </si>
  <si>
    <t xml:space="preserve">What bioinformatics tools can analyze rs763684724?</t>
  </si>
  <si>
    <t xml:space="preserve">What bioinformatics tools can analyze rs12037987?</t>
  </si>
  <si>
    <t xml:space="preserve">What bioinformatics tools can analyze rs1170153450?</t>
  </si>
  <si>
    <t xml:space="preserve">What bioinformatics tools can analyze rs121918719?</t>
  </si>
  <si>
    <t xml:space="preserve">What bioinformatics tools can analyze rs704341?</t>
  </si>
  <si>
    <t xml:space="preserve">What bioinformatics tools can analyze rs121913279?</t>
  </si>
  <si>
    <t xml:space="preserve">What bioinformatics tools can analyze rs431905511?</t>
  </si>
  <si>
    <t xml:space="preserve">What bioinformatics tools can analyze rs727504136?</t>
  </si>
  <si>
    <t xml:space="preserve">What bioinformatics tools can analyze rs1208662086?</t>
  </si>
  <si>
    <t xml:space="preserve">What bioinformatics tools can analyze rs876660744?</t>
  </si>
  <si>
    <t xml:space="preserve">What bioinformatics tools can analyze rs745774658?</t>
  </si>
  <si>
    <t xml:space="preserve">What bioinformatics tools can analyze rs1201448391?</t>
  </si>
  <si>
    <t xml:space="preserve">What bioinformatics tools can analyze rs571414497?</t>
  </si>
  <si>
    <t xml:space="preserve">What bioinformatics tools can analyze rs886042528?</t>
  </si>
  <si>
    <t xml:space="preserve">What bioinformatics tools can analyze rs121913529?</t>
  </si>
  <si>
    <t xml:space="preserve">What bioinformatics tools can analyze rs34637584?</t>
  </si>
  <si>
    <t xml:space="preserve">What bioinformatics tools can analyze rs113488022?</t>
  </si>
  <si>
    <t xml:space="preserve">What bioinformatics tools can analyze rs796053166?</t>
  </si>
  <si>
    <t xml:space="preserve">What bioinformatics tools can analyze rs794726721?</t>
  </si>
  <si>
    <t xml:space="preserve">q48</t>
  </si>
  <si>
    <t xml:space="preserve">What datasets contain information on rs794726784?</t>
  </si>
  <si>
    <t xml:space="preserve">What datasets contain information on rs796052984?</t>
  </si>
  <si>
    <t xml:space="preserve">What datasets contain information on rs80356821?</t>
  </si>
  <si>
    <t xml:space="preserve">What datasets contain information on rs762927460?</t>
  </si>
  <si>
    <t xml:space="preserve">What datasets contain information on rs1489788269?</t>
  </si>
  <si>
    <t xml:space="preserve">What datasets contain information on rs796053216?</t>
  </si>
  <si>
    <t xml:space="preserve">What datasets contain information on rs1057519999?</t>
  </si>
  <si>
    <t xml:space="preserve">What datasets contain information on rs794727152?</t>
  </si>
  <si>
    <t xml:space="preserve">What datasets contain information on rs880315?</t>
  </si>
  <si>
    <t xml:space="preserve">What datasets contain information on rs587782044?</t>
  </si>
  <si>
    <t xml:space="preserve">What datasets contain information on rs796053229?</t>
  </si>
  <si>
    <t xml:space="preserve">What datasets contain information on rs763684724?</t>
  </si>
  <si>
    <t xml:space="preserve">What datasets contain information on rs12037987?</t>
  </si>
  <si>
    <t xml:space="preserve">What datasets contain information on rs1170153450?</t>
  </si>
  <si>
    <t xml:space="preserve">What datasets contain information on rs121918719?</t>
  </si>
  <si>
    <t xml:space="preserve">What datasets contain information on rs704341?</t>
  </si>
  <si>
    <t xml:space="preserve">What datasets contain information on rs121913279?</t>
  </si>
  <si>
    <t xml:space="preserve">What datasets contain information on rs431905511?</t>
  </si>
  <si>
    <t xml:space="preserve">What datasets contain information on rs727504136?</t>
  </si>
  <si>
    <t xml:space="preserve">What datasets contain information on rs1208662086?</t>
  </si>
  <si>
    <t xml:space="preserve">What datasets contain information on rs876660744?</t>
  </si>
  <si>
    <t xml:space="preserve">What datasets contain information on rs745774658?</t>
  </si>
  <si>
    <t xml:space="preserve">What datasets contain information on rs1201448391?</t>
  </si>
  <si>
    <t xml:space="preserve">What datasets contain information on rs571414497?</t>
  </si>
  <si>
    <t xml:space="preserve">What datasets contain information on rs886042528?</t>
  </si>
  <si>
    <t xml:space="preserve">What datasets contain information on rs121913529?</t>
  </si>
  <si>
    <t xml:space="preserve">What datasets contain information on rs34637584?</t>
  </si>
  <si>
    <t xml:space="preserve">What datasets contain information on rs113488022?</t>
  </si>
  <si>
    <t xml:space="preserve">What datasets contain information on rs796053166?</t>
  </si>
  <si>
    <t xml:space="preserve">What datasets contain information on rs794726721?</t>
  </si>
  <si>
    <t xml:space="preserve">q49</t>
  </si>
  <si>
    <t xml:space="preserve">Is rs794726784 included in any population genomics databases (e.g., gnomAD, 1000 Genomes)?</t>
  </si>
  <si>
    <t xml:space="preserve">Is rs796052984 included in any population genomics databases (e.g., gnomAD, 1000 Genomes)?</t>
  </si>
  <si>
    <t xml:space="preserve">Is rs80356821 included in any population genomics databases (e.g., gnomAD, 1000 Genomes)?</t>
  </si>
  <si>
    <t xml:space="preserve">Is rs762927460 included in any population genomics databases (e.g., gnomAD, 1000 Genomes)?</t>
  </si>
  <si>
    <t xml:space="preserve">Is rs1489788269 included in any population genomics databases (e.g., gnomAD, 1000 Genomes)?</t>
  </si>
  <si>
    <t xml:space="preserve">Is rs796053216 included in any population genomics databases (e.g., gnomAD, 1000 Genomes)?</t>
  </si>
  <si>
    <t xml:space="preserve">Is rs1057519999 included in any population genomics databases (e.g., gnomAD, 1000 Genomes)?</t>
  </si>
  <si>
    <t xml:space="preserve">Is rs794727152 included in any population genomics databases (e.g., gnomAD, 1000 Genomes)?</t>
  </si>
  <si>
    <t xml:space="preserve">Is rs880315 included in any population genomics databases (e.g., gnomAD, 1000 Genomes)?</t>
  </si>
  <si>
    <t xml:space="preserve">Is rs587782044 included in any population genomics databases (e.g., gnomAD, 1000 Genomes)?</t>
  </si>
  <si>
    <t xml:space="preserve">Is rs796053229 included in any population genomics databases (e.g., gnomAD, 1000 Genomes)?</t>
  </si>
  <si>
    <t xml:space="preserve">Is rs763684724 included in any population genomics databases (e.g., gnomAD, 1000 Genomes)?</t>
  </si>
  <si>
    <t xml:space="preserve">Is rs12037987 included in any population genomics databases (e.g., gnomAD, 1000 Genomes)?</t>
  </si>
  <si>
    <t xml:space="preserve">Is rs1170153450 included in any population genomics databases (e.g., gnomAD, 1000 Genomes)?</t>
  </si>
  <si>
    <t xml:space="preserve">Is rs121918719 included in any population genomics databases (e.g., gnomAD, 1000 Genomes)?</t>
  </si>
  <si>
    <t xml:space="preserve">Is rs704341 included in any population genomics databases (e.g., gnomAD, 1000 Genomes)?</t>
  </si>
  <si>
    <t xml:space="preserve">Is rs121913279 included in any population genomics databases (e.g., gnomAD, 1000 Genomes)?</t>
  </si>
  <si>
    <t xml:space="preserve">Is rs431905511 included in any population genomics databases (e.g., gnomAD, 1000 Genomes)?</t>
  </si>
  <si>
    <t xml:space="preserve">Is rs727504136 included in any population genomics databases (e.g., gnomAD, 1000 Genomes)?</t>
  </si>
  <si>
    <t xml:space="preserve">Is rs1208662086 included in any population genomics databases (e.g., gnomAD, 1000 Genomes)?</t>
  </si>
  <si>
    <t xml:space="preserve">Is rs876660744 included in any population genomics databases (e.g., gnomAD, 1000 Genomes)?</t>
  </si>
  <si>
    <t xml:space="preserve">Is rs745774658 included in any population genomics databases (e.g., gnomAD, 1000 Genomes)?</t>
  </si>
  <si>
    <t xml:space="preserve">Is rs1201448391 included in any population genomics databases (e.g., gnomAD, 1000 Genomes)?</t>
  </si>
  <si>
    <t xml:space="preserve">Is rs571414497 included in any population genomics databases (e.g., gnomAD, 1000 Genomes)?</t>
  </si>
  <si>
    <t xml:space="preserve">Is rs886042528 included in any population genomics databases (e.g., gnomAD, 1000 Genomes)?</t>
  </si>
  <si>
    <t xml:space="preserve">Is rs121913529 included in any population genomics databases (e.g., gnomAD, 1000 Genomes)?</t>
  </si>
  <si>
    <t xml:space="preserve">Is rs34637584 included in any population genomics databases (e.g., gnomAD, 1000 Genomes)?</t>
  </si>
  <si>
    <t xml:space="preserve">Is rs113488022 included in any population genomics databases (e.g., gnomAD, 1000 Genomes)?</t>
  </si>
  <si>
    <t xml:space="preserve">Is rs796053166 included in any population genomics databases (e.g., gnomAD, 1000 Genomes)?</t>
  </si>
  <si>
    <t xml:space="preserve">Is rs794726721 included in any population genomics databases (e.g., gnomAD, 1000 Genomes)?</t>
  </si>
  <si>
    <t xml:space="preserve">q50</t>
  </si>
  <si>
    <t xml:space="preserve">What machine learning models have been used to predict the impact of rs794726784?</t>
  </si>
  <si>
    <t xml:space="preserve">What machine learning models have been used to predict the impact of rs796052984?</t>
  </si>
  <si>
    <t xml:space="preserve">What machine learning models have been used to predict the impact of rs80356821?</t>
  </si>
  <si>
    <t xml:space="preserve">What machine learning models have been used to predict the impact of rs762927460?</t>
  </si>
  <si>
    <t xml:space="preserve">What machine learning models have been used to predict the impact of rs1489788269?</t>
  </si>
  <si>
    <t xml:space="preserve">What machine learning models have been used to predict the impact of rs796053216?</t>
  </si>
  <si>
    <t xml:space="preserve">What machine learning models have been used to predict the impact of rs1057519999?</t>
  </si>
  <si>
    <t xml:space="preserve">What machine learning models have been used to predict the impact of rs794727152?</t>
  </si>
  <si>
    <t xml:space="preserve">What machine learning models have been used to predict the impact of rs880315?</t>
  </si>
  <si>
    <t xml:space="preserve">What machine learning models have been used to predict the impact of rs587782044?</t>
  </si>
  <si>
    <t xml:space="preserve">What machine learning models have been used to predict the impact of rs796053229?</t>
  </si>
  <si>
    <t xml:space="preserve">What machine learning models have been used to predict the impact of rs763684724?</t>
  </si>
  <si>
    <t xml:space="preserve">What machine learning models have been used to predict the impact of rs12037987?</t>
  </si>
  <si>
    <t xml:space="preserve">What machine learning models have been used to predict the impact of rs1170153450?</t>
  </si>
  <si>
    <t xml:space="preserve">What machine learning models have been used to predict the impact of rs121918719?</t>
  </si>
  <si>
    <t xml:space="preserve">What machine learning models have been used to predict the impact of rs704341?</t>
  </si>
  <si>
    <t xml:space="preserve">What machine learning models have been used to predict the impact of rs121913279?</t>
  </si>
  <si>
    <t xml:space="preserve">What machine learning models have been used to predict the impact of rs431905511?</t>
  </si>
  <si>
    <t xml:space="preserve">What machine learning models have been used to predict the impact of rs727504136?</t>
  </si>
  <si>
    <t xml:space="preserve">What machine learning models have been used to predict the impact of rs1208662086?</t>
  </si>
  <si>
    <t xml:space="preserve">What machine learning models have been used to predict the impact of rs876660744?</t>
  </si>
  <si>
    <t xml:space="preserve">What machine learning models have been used to predict the impact of rs745774658?</t>
  </si>
  <si>
    <t xml:space="preserve">What machine learning models have been used to predict the impact of rs1201448391?</t>
  </si>
  <si>
    <t xml:space="preserve">What machine learning models have been used to predict the impact of rs571414497?</t>
  </si>
  <si>
    <t xml:space="preserve">What machine learning models have been used to predict the impact of rs886042528?</t>
  </si>
  <si>
    <t xml:space="preserve">What machine learning models have been used to predict the impact of rs121913529?</t>
  </si>
  <si>
    <t xml:space="preserve">What machine learning models have been used to predict the impact of rs34637584?</t>
  </si>
  <si>
    <t xml:space="preserve">What machine learning models have been used to predict the impact of rs113488022?</t>
  </si>
  <si>
    <t xml:space="preserve">What machine learning models have been used to predict the impact of rs796053166?</t>
  </si>
  <si>
    <t xml:space="preserve">What machine learning models have been used to predict the impact of rs794726721?</t>
  </si>
  <si>
    <t xml:space="preserve">Model</t>
  </si>
  <si>
    <t xml:space="preserve">Wins</t>
  </si>
  <si>
    <t xml:space="preserve">Win Rate (%)</t>
  </si>
  <si>
    <t xml:space="preserve">Criterion</t>
  </si>
  <si>
    <t xml:space="preserve">Accuracy</t>
  </si>
  <si>
    <t xml:space="preserve">Completeness</t>
  </si>
  <si>
    <t xml:space="preserve">Logical Consistency</t>
  </si>
  <si>
    <t xml:space="preserve">Clarity and Conciseness</t>
  </si>
  <si>
    <t xml:space="preserve">Evidence Support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</si>
</sst>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游ゴシック体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  <font>
      <sz val="12"/>
      <color theme="10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游ゴシック体"/>
      <family val="2"/>
    </font>
    <font>
      <b val="true"/>
      <sz val="10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B7DEE8"/>
        <bgColor rgb="FFD9D9D9"/>
      </patternFill>
    </fill>
    <fill>
      <patternFill patternType="solid">
        <fgColor rgb="FFD9EAD3"/>
        <bgColor rgb="FFD9D9D9"/>
      </patternFill>
    </fill>
    <fill>
      <patternFill patternType="solid">
        <fgColor rgb="FFF9CB9C"/>
        <bgColor rgb="FFEAD1DC"/>
      </patternFill>
    </fill>
    <fill>
      <patternFill patternType="solid">
        <fgColor rgb="FFEAD1DC"/>
        <bgColor rgb="FFD9D9D9"/>
      </patternFill>
    </fill>
    <fill>
      <patternFill patternType="solid">
        <fgColor rgb="FFFFF2CC"/>
        <bgColor rgb="FFF9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8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7DEE8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9CB9C"/>
          <bgColor rgb="FF000000"/>
        </patternFill>
      </fill>
    </dxf>
    <dxf>
      <fill>
        <patternFill patternType="solid">
          <fgColor rgb="FFEAD1D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9F9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ABAD7"/>
      <rgbColor rgb="FF878787"/>
      <rgbColor rgb="FF9999FF"/>
      <rgbColor rgb="FF993366"/>
      <rgbColor rgb="FFFFF2CC"/>
      <rgbColor rgb="FFEAD1DC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B7DEE8"/>
      <rgbColor rgb="FFFF99CC"/>
      <rgbColor rgb="FFCC99FF"/>
      <rgbColor rgb="FFF9CB9C"/>
      <rgbColor rgb="FF4F81BD"/>
      <rgbColor rgb="FF33CCCC"/>
      <rgbColor rgb="FF99CC00"/>
      <rgbColor rgb="FFFFCC00"/>
      <rgbColor rgb="FFFF9900"/>
      <rgbColor rgb="FFFF6600"/>
      <rgbColor rgb="FF416A9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Average Scores per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'Category Averages'!B1</c:f>
              <c:strCache>
                <c:ptCount val="1"/>
                <c:pt idx="0">
                  <c:v>ChatTogoVar</c:v>
                </c:pt>
              </c:strCache>
            </c:strRef>
          </c:tx>
          <c:spPr>
            <a:solidFill>
              <a:srgbClr val="416a9c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'Category Averages'!$A$2:$A$6</c:f>
              <c:strCache>
                <c:ptCount val="5"/>
                <c:pt idx="0">
                  <c:v>Accuracy</c:v>
                </c:pt>
                <c:pt idx="1">
                  <c:v>Completeness</c:v>
                </c:pt>
                <c:pt idx="2">
                  <c:v>Logical Consistency</c:v>
                </c:pt>
                <c:pt idx="3">
                  <c:v>Clarity and Conciseness</c:v>
                </c:pt>
                <c:pt idx="4">
                  <c:v>Evidence Support</c:v>
                </c:pt>
              </c:strCache>
            </c:strRef>
          </c:cat>
          <c:val>
            <c:numRef>
              <c:f>'Category Averages'!$B$2:$B$6</c:f>
              <c:numCache>
                <c:formatCode>General</c:formatCode>
                <c:ptCount val="5"/>
                <c:pt idx="0">
                  <c:v>9.51</c:v>
                </c:pt>
                <c:pt idx="1">
                  <c:v>9.04933333333333</c:v>
                </c:pt>
                <c:pt idx="2">
                  <c:v>9.68</c:v>
                </c:pt>
                <c:pt idx="3">
                  <c:v>8.88</c:v>
                </c:pt>
                <c:pt idx="4">
                  <c:v>7.42</c:v>
                </c:pt>
              </c:numCache>
            </c:numRef>
          </c:val>
        </c:ser>
        <c:ser>
          <c:idx val="1"/>
          <c:order val="1"/>
          <c:tx>
            <c:strRef>
              <c:f>'Category Averages'!C1</c:f>
              <c:strCache>
                <c:ptCount val="1"/>
                <c:pt idx="0">
                  <c:v>GPT-4o</c:v>
                </c:pt>
              </c:strCache>
            </c:strRef>
          </c:tx>
          <c:spPr>
            <a:solidFill>
              <a:srgbClr val="4f81bd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'Category Averages'!$A$2:$A$6</c:f>
              <c:strCache>
                <c:ptCount val="5"/>
                <c:pt idx="0">
                  <c:v>Accuracy</c:v>
                </c:pt>
                <c:pt idx="1">
                  <c:v>Completeness</c:v>
                </c:pt>
                <c:pt idx="2">
                  <c:v>Logical Consistency</c:v>
                </c:pt>
                <c:pt idx="3">
                  <c:v>Clarity and Conciseness</c:v>
                </c:pt>
                <c:pt idx="4">
                  <c:v>Evidence Support</c:v>
                </c:pt>
              </c:strCache>
            </c:strRef>
          </c:cat>
          <c:val>
            <c:numRef>
              <c:f>'Category Averages'!$C$2:$C$6</c:f>
              <c:numCache>
                <c:formatCode>General</c:formatCode>
                <c:ptCount val="5"/>
                <c:pt idx="0">
                  <c:v>5.92066666666667</c:v>
                </c:pt>
                <c:pt idx="1">
                  <c:v>6.44</c:v>
                </c:pt>
                <c:pt idx="2">
                  <c:v>7.26133333333333</c:v>
                </c:pt>
                <c:pt idx="3">
                  <c:v>7.122</c:v>
                </c:pt>
                <c:pt idx="4">
                  <c:v>5.24533333333333</c:v>
                </c:pt>
              </c:numCache>
            </c:numRef>
          </c:val>
        </c:ser>
        <c:ser>
          <c:idx val="2"/>
          <c:order val="2"/>
          <c:tx>
            <c:strRef>
              <c:f>'Category Averages'!D1</c:f>
              <c:strCache>
                <c:ptCount val="1"/>
                <c:pt idx="0">
                  <c:v>VarChat</c:v>
                </c:pt>
              </c:strCache>
            </c:strRef>
          </c:tx>
          <c:spPr>
            <a:solidFill>
              <a:srgbClr val="aabad7"/>
            </a:solidFill>
            <a:ln w="1260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trike="noStrike" u="non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0">
                  <a:solidFill>
                    <a:srgbClr val="f9f9f9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'Category Averages'!$A$2:$A$6</c:f>
              <c:strCache>
                <c:ptCount val="5"/>
                <c:pt idx="0">
                  <c:v>Accuracy</c:v>
                </c:pt>
                <c:pt idx="1">
                  <c:v>Completeness</c:v>
                </c:pt>
                <c:pt idx="2">
                  <c:v>Logical Consistency</c:v>
                </c:pt>
                <c:pt idx="3">
                  <c:v>Clarity and Conciseness</c:v>
                </c:pt>
                <c:pt idx="4">
                  <c:v>Evidence Support</c:v>
                </c:pt>
              </c:strCache>
            </c:strRef>
          </c:cat>
          <c:val>
            <c:numRef>
              <c:f>'Category Averages'!$D$2:$D$6</c:f>
              <c:numCache>
                <c:formatCode>General</c:formatCode>
                <c:ptCount val="5"/>
                <c:pt idx="0">
                  <c:v>6.086</c:v>
                </c:pt>
                <c:pt idx="1">
                  <c:v>5.896</c:v>
                </c:pt>
                <c:pt idx="2">
                  <c:v>6.928</c:v>
                </c:pt>
                <c:pt idx="3">
                  <c:v>6.00866666666667</c:v>
                </c:pt>
                <c:pt idx="4">
                  <c:v>4.874</c:v>
                </c:pt>
              </c:numCache>
            </c:numRef>
          </c:val>
        </c:ser>
        <c:gapWidth val="150"/>
        <c:overlap val="0"/>
        <c:axId val="26903293"/>
        <c:axId val="29334558"/>
      </c:barChart>
      <c:catAx>
        <c:axId val="2690329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Criterion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334558"/>
        <c:crosses val="autoZero"/>
        <c:auto val="1"/>
        <c:lblAlgn val="ctr"/>
        <c:lblOffset val="100"/>
        <c:noMultiLvlLbl val="0"/>
      </c:catAx>
      <c:valAx>
        <c:axId val="29334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1" sz="1000" strike="noStrike" u="none">
                    <a:solidFill>
                      <a:srgbClr val="000000"/>
                    </a:solidFill>
                    <a:uFillTx/>
                    <a:latin typeface="Calibri"/>
                  </a:rPr>
                  <a:t>Average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90329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</xdr:row>
      <xdr:rowOff>0</xdr:rowOff>
    </xdr:from>
    <xdr:to>
      <xdr:col>13</xdr:col>
      <xdr:colOff>4680</xdr:colOff>
      <xdr:row>15</xdr:row>
      <xdr:rowOff>32400</xdr:rowOff>
    </xdr:to>
    <xdr:graphicFrame>
      <xdr:nvGraphicFramePr>
        <xdr:cNvPr id="1" name="Chart 1"/>
        <xdr:cNvGraphicFramePr/>
      </xdr:nvGraphicFramePr>
      <xdr:xfrm>
        <a:off x="6055200" y="19044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github.com/mitsuhashi/chat-togovar/blob/main/evaluation/gpt-4o/q1/rs794726784.md" TargetMode="External"/><Relationship Id="rId2" Type="http://schemas.openxmlformats.org/officeDocument/2006/relationships/hyperlink" Target="https://github.com/mitsuhashi/chat-togovar/blob/main/answers/chat_togovar/q1/rs794726784.md" TargetMode="External"/><Relationship Id="rId3" Type="http://schemas.openxmlformats.org/officeDocument/2006/relationships/hyperlink" Target="https://github.com/mitsuhashi/chat-togovar/blob/main/answers/gpt-4o/q1/rs794726784.md" TargetMode="External"/><Relationship Id="rId4" Type="http://schemas.openxmlformats.org/officeDocument/2006/relationships/hyperlink" Target="https://github.com/mitsuhashi/chat-togovar/blob/main/answers/varchat/rs794726784.md" TargetMode="External"/><Relationship Id="rId5" Type="http://schemas.openxmlformats.org/officeDocument/2006/relationships/hyperlink" Target="https://github.com/mitsuhashi/chat-togovar/blob/main/evaluation/gpt-4o/q1/rs796052984.md" TargetMode="External"/><Relationship Id="rId6" Type="http://schemas.openxmlformats.org/officeDocument/2006/relationships/hyperlink" Target="https://github.com/mitsuhashi/chat-togovar/blob/main/answers/chat_togovar/q1/rs796052984.md" TargetMode="External"/><Relationship Id="rId7" Type="http://schemas.openxmlformats.org/officeDocument/2006/relationships/hyperlink" Target="https://github.com/mitsuhashi/chat-togovar/blob/main/answers/gpt-4o/q1/rs796052984.md" TargetMode="External"/><Relationship Id="rId8" Type="http://schemas.openxmlformats.org/officeDocument/2006/relationships/hyperlink" Target="https://github.com/mitsuhashi/chat-togovar/blob/main/answers/varchat/rs796052984.md" TargetMode="External"/><Relationship Id="rId9" Type="http://schemas.openxmlformats.org/officeDocument/2006/relationships/hyperlink" Target="https://github.com/mitsuhashi/chat-togovar/blob/main/evaluation/gpt-4o/q1/rs80356821.md" TargetMode="External"/><Relationship Id="rId10" Type="http://schemas.openxmlformats.org/officeDocument/2006/relationships/hyperlink" Target="https://github.com/mitsuhashi/chat-togovar/blob/main/answers/chat_togovar/q1/rs80356821.md" TargetMode="External"/><Relationship Id="rId11" Type="http://schemas.openxmlformats.org/officeDocument/2006/relationships/hyperlink" Target="https://github.com/mitsuhashi/chat-togovar/blob/main/answers/gpt-4o/q1/rs80356821.md" TargetMode="External"/><Relationship Id="rId12" Type="http://schemas.openxmlformats.org/officeDocument/2006/relationships/hyperlink" Target="https://github.com/mitsuhashi/chat-togovar/blob/main/answers/varchat/rs80356821.md" TargetMode="External"/><Relationship Id="rId13" Type="http://schemas.openxmlformats.org/officeDocument/2006/relationships/hyperlink" Target="https://github.com/mitsuhashi/chat-togovar/blob/main/evaluation/gpt-4o/q1/rs762927460.md" TargetMode="External"/><Relationship Id="rId14" Type="http://schemas.openxmlformats.org/officeDocument/2006/relationships/hyperlink" Target="https://github.com/mitsuhashi/chat-togovar/blob/main/answers/chat_togovar/q1/rs762927460.md" TargetMode="External"/><Relationship Id="rId15" Type="http://schemas.openxmlformats.org/officeDocument/2006/relationships/hyperlink" Target="https://github.com/mitsuhashi/chat-togovar/blob/main/answers/gpt-4o/q1/rs762927460.md" TargetMode="External"/><Relationship Id="rId16" Type="http://schemas.openxmlformats.org/officeDocument/2006/relationships/hyperlink" Target="https://github.com/mitsuhashi/chat-togovar/blob/main/answers/varchat/rs762927460.md" TargetMode="External"/><Relationship Id="rId17" Type="http://schemas.openxmlformats.org/officeDocument/2006/relationships/hyperlink" Target="https://github.com/mitsuhashi/chat-togovar/blob/main/evaluation/gpt-4o/q1/rs1489788269.md" TargetMode="External"/><Relationship Id="rId18" Type="http://schemas.openxmlformats.org/officeDocument/2006/relationships/hyperlink" Target="https://github.com/mitsuhashi/chat-togovar/blob/main/answers/chat_togovar/q1/rs1489788269.md" TargetMode="External"/><Relationship Id="rId19" Type="http://schemas.openxmlformats.org/officeDocument/2006/relationships/hyperlink" Target="https://github.com/mitsuhashi/chat-togovar/blob/main/answers/gpt-4o/q1/rs1489788269.md" TargetMode="External"/><Relationship Id="rId20" Type="http://schemas.openxmlformats.org/officeDocument/2006/relationships/hyperlink" Target="https://github.com/mitsuhashi/chat-togovar/blob/main/answers/varchat/rs1489788269.md" TargetMode="External"/><Relationship Id="rId21" Type="http://schemas.openxmlformats.org/officeDocument/2006/relationships/hyperlink" Target="https://github.com/mitsuhashi/chat-togovar/blob/main/evaluation/gpt-4o/q1/rs796053216.md" TargetMode="External"/><Relationship Id="rId22" Type="http://schemas.openxmlformats.org/officeDocument/2006/relationships/hyperlink" Target="https://github.com/mitsuhashi/chat-togovar/blob/main/answers/chat_togovar/q1/rs796053216.md" TargetMode="External"/><Relationship Id="rId23" Type="http://schemas.openxmlformats.org/officeDocument/2006/relationships/hyperlink" Target="https://github.com/mitsuhashi/chat-togovar/blob/main/answers/gpt-4o/q1/rs796053216.md" TargetMode="External"/><Relationship Id="rId24" Type="http://schemas.openxmlformats.org/officeDocument/2006/relationships/hyperlink" Target="https://github.com/mitsuhashi/chat-togovar/blob/main/answers/varchat/rs796053216.md" TargetMode="External"/><Relationship Id="rId25" Type="http://schemas.openxmlformats.org/officeDocument/2006/relationships/hyperlink" Target="https://github.com/mitsuhashi/chat-togovar/blob/main/evaluation/gpt-4o/q1/rs1057519999.md" TargetMode="External"/><Relationship Id="rId26" Type="http://schemas.openxmlformats.org/officeDocument/2006/relationships/hyperlink" Target="https://github.com/mitsuhashi/chat-togovar/blob/main/answers/chat_togovar/q1/rs1057519999.md" TargetMode="External"/><Relationship Id="rId27" Type="http://schemas.openxmlformats.org/officeDocument/2006/relationships/hyperlink" Target="https://github.com/mitsuhashi/chat-togovar/blob/main/answers/gpt-4o/q1/rs1057519999.md" TargetMode="External"/><Relationship Id="rId28" Type="http://schemas.openxmlformats.org/officeDocument/2006/relationships/hyperlink" Target="https://github.com/mitsuhashi/chat-togovar/blob/main/answers/varchat/rs1057519999.md" TargetMode="External"/><Relationship Id="rId29" Type="http://schemas.openxmlformats.org/officeDocument/2006/relationships/hyperlink" Target="https://github.com/mitsuhashi/chat-togovar/blob/main/evaluation/gpt-4o/q1/rs794727152.md" TargetMode="External"/><Relationship Id="rId30" Type="http://schemas.openxmlformats.org/officeDocument/2006/relationships/hyperlink" Target="https://github.com/mitsuhashi/chat-togovar/blob/main/answers/chat_togovar/q1/rs794727152.md" TargetMode="External"/><Relationship Id="rId31" Type="http://schemas.openxmlformats.org/officeDocument/2006/relationships/hyperlink" Target="https://github.com/mitsuhashi/chat-togovar/blob/main/answers/gpt-4o/q1/rs794727152.md" TargetMode="External"/><Relationship Id="rId32" Type="http://schemas.openxmlformats.org/officeDocument/2006/relationships/hyperlink" Target="https://github.com/mitsuhashi/chat-togovar/blob/main/answers/varchat/rs794727152.md" TargetMode="External"/><Relationship Id="rId33" Type="http://schemas.openxmlformats.org/officeDocument/2006/relationships/hyperlink" Target="https://github.com/mitsuhashi/chat-togovar/blob/main/evaluation/gpt-4o/q1/rs880315.md" TargetMode="External"/><Relationship Id="rId34" Type="http://schemas.openxmlformats.org/officeDocument/2006/relationships/hyperlink" Target="https://github.com/mitsuhashi/chat-togovar/blob/main/answers/chat_togovar/q1/rs880315.md" TargetMode="External"/><Relationship Id="rId35" Type="http://schemas.openxmlformats.org/officeDocument/2006/relationships/hyperlink" Target="https://github.com/mitsuhashi/chat-togovar/blob/main/answers/gpt-4o/q1/rs880315.md" TargetMode="External"/><Relationship Id="rId36" Type="http://schemas.openxmlformats.org/officeDocument/2006/relationships/hyperlink" Target="https://github.com/mitsuhashi/chat-togovar/blob/main/answers/varchat/rs880315.md" TargetMode="External"/><Relationship Id="rId37" Type="http://schemas.openxmlformats.org/officeDocument/2006/relationships/hyperlink" Target="https://github.com/mitsuhashi/chat-togovar/blob/main/evaluation/gpt-4o/q1/rs587782044.md" TargetMode="External"/><Relationship Id="rId38" Type="http://schemas.openxmlformats.org/officeDocument/2006/relationships/hyperlink" Target="https://github.com/mitsuhashi/chat-togovar/blob/main/answers/chat_togovar/q1/rs587782044.md" TargetMode="External"/><Relationship Id="rId39" Type="http://schemas.openxmlformats.org/officeDocument/2006/relationships/hyperlink" Target="https://github.com/mitsuhashi/chat-togovar/blob/main/answers/gpt-4o/q1/rs587782044.md" TargetMode="External"/><Relationship Id="rId40" Type="http://schemas.openxmlformats.org/officeDocument/2006/relationships/hyperlink" Target="https://github.com/mitsuhashi/chat-togovar/blob/main/answers/varchat/rs587782044.md" TargetMode="External"/><Relationship Id="rId41" Type="http://schemas.openxmlformats.org/officeDocument/2006/relationships/hyperlink" Target="https://github.com/mitsuhashi/chat-togovar/blob/main/evaluation/gpt-4o/q1/rs796053229.md" TargetMode="External"/><Relationship Id="rId42" Type="http://schemas.openxmlformats.org/officeDocument/2006/relationships/hyperlink" Target="https://github.com/mitsuhashi/chat-togovar/blob/main/answers/chat_togovar/q1/rs796053229.md" TargetMode="External"/><Relationship Id="rId43" Type="http://schemas.openxmlformats.org/officeDocument/2006/relationships/hyperlink" Target="https://github.com/mitsuhashi/chat-togovar/blob/main/answers/gpt-4o/q1/rs796053229.md" TargetMode="External"/><Relationship Id="rId44" Type="http://schemas.openxmlformats.org/officeDocument/2006/relationships/hyperlink" Target="https://github.com/mitsuhashi/chat-togovar/blob/main/answers/varchat/rs796053229.md" TargetMode="External"/><Relationship Id="rId45" Type="http://schemas.openxmlformats.org/officeDocument/2006/relationships/hyperlink" Target="https://github.com/mitsuhashi/chat-togovar/blob/main/evaluation/gpt-4o/q1/rs763684724.md" TargetMode="External"/><Relationship Id="rId46" Type="http://schemas.openxmlformats.org/officeDocument/2006/relationships/hyperlink" Target="https://github.com/mitsuhashi/chat-togovar/blob/main/answers/chat_togovar/q1/rs763684724.md" TargetMode="External"/><Relationship Id="rId47" Type="http://schemas.openxmlformats.org/officeDocument/2006/relationships/hyperlink" Target="https://github.com/mitsuhashi/chat-togovar/blob/main/answers/gpt-4o/q1/rs763684724.md" TargetMode="External"/><Relationship Id="rId48" Type="http://schemas.openxmlformats.org/officeDocument/2006/relationships/hyperlink" Target="https://github.com/mitsuhashi/chat-togovar/blob/main/answers/varchat/rs763684724.md" TargetMode="External"/><Relationship Id="rId49" Type="http://schemas.openxmlformats.org/officeDocument/2006/relationships/hyperlink" Target="https://github.com/mitsuhashi/chat-togovar/blob/main/evaluation/gpt-4o/q1/rs12037987.md" TargetMode="External"/><Relationship Id="rId50" Type="http://schemas.openxmlformats.org/officeDocument/2006/relationships/hyperlink" Target="https://github.com/mitsuhashi/chat-togovar/blob/main/answers/chat_togovar/q1/rs12037987.md" TargetMode="External"/><Relationship Id="rId51" Type="http://schemas.openxmlformats.org/officeDocument/2006/relationships/hyperlink" Target="https://github.com/mitsuhashi/chat-togovar/blob/main/answers/gpt-4o/q1/rs12037987.md" TargetMode="External"/><Relationship Id="rId52" Type="http://schemas.openxmlformats.org/officeDocument/2006/relationships/hyperlink" Target="https://github.com/mitsuhashi/chat-togovar/blob/main/answers/varchat/rs12037987.md" TargetMode="External"/><Relationship Id="rId53" Type="http://schemas.openxmlformats.org/officeDocument/2006/relationships/hyperlink" Target="https://github.com/mitsuhashi/chat-togovar/blob/main/evaluation/gpt-4o/q1/rs1170153450.md" TargetMode="External"/><Relationship Id="rId54" Type="http://schemas.openxmlformats.org/officeDocument/2006/relationships/hyperlink" Target="https://github.com/mitsuhashi/chat-togovar/blob/main/answers/chat_togovar/q1/rs1170153450.md" TargetMode="External"/><Relationship Id="rId55" Type="http://schemas.openxmlformats.org/officeDocument/2006/relationships/hyperlink" Target="https://github.com/mitsuhashi/chat-togovar/blob/main/answers/gpt-4o/q1/rs1170153450.md" TargetMode="External"/><Relationship Id="rId56" Type="http://schemas.openxmlformats.org/officeDocument/2006/relationships/hyperlink" Target="https://github.com/mitsuhashi/chat-togovar/blob/main/answers/varchat/rs1170153450.md" TargetMode="External"/><Relationship Id="rId57" Type="http://schemas.openxmlformats.org/officeDocument/2006/relationships/hyperlink" Target="https://github.com/mitsuhashi/chat-togovar/blob/main/evaluation/gpt-4o/q1/rs121918719.md" TargetMode="External"/><Relationship Id="rId58" Type="http://schemas.openxmlformats.org/officeDocument/2006/relationships/hyperlink" Target="https://github.com/mitsuhashi/chat-togovar/blob/main/answers/chat_togovar/q1/rs121918719.md" TargetMode="External"/><Relationship Id="rId59" Type="http://schemas.openxmlformats.org/officeDocument/2006/relationships/hyperlink" Target="https://github.com/mitsuhashi/chat-togovar/blob/main/answers/gpt-4o/q1/rs121918719.md" TargetMode="External"/><Relationship Id="rId60" Type="http://schemas.openxmlformats.org/officeDocument/2006/relationships/hyperlink" Target="https://github.com/mitsuhashi/chat-togovar/blob/main/answers/varchat/rs121918719.md" TargetMode="External"/><Relationship Id="rId61" Type="http://schemas.openxmlformats.org/officeDocument/2006/relationships/hyperlink" Target="https://github.com/mitsuhashi/chat-togovar/blob/main/evaluation/gpt-4o/q1/rs704341.md" TargetMode="External"/><Relationship Id="rId62" Type="http://schemas.openxmlformats.org/officeDocument/2006/relationships/hyperlink" Target="https://github.com/mitsuhashi/chat-togovar/blob/main/answers/chat_togovar/q1/rs704341.md" TargetMode="External"/><Relationship Id="rId63" Type="http://schemas.openxmlformats.org/officeDocument/2006/relationships/hyperlink" Target="https://github.com/mitsuhashi/chat-togovar/blob/main/answers/gpt-4o/q1/rs704341.md" TargetMode="External"/><Relationship Id="rId64" Type="http://schemas.openxmlformats.org/officeDocument/2006/relationships/hyperlink" Target="https://github.com/mitsuhashi/chat-togovar/blob/main/answers/varchat/rs704341.md" TargetMode="External"/><Relationship Id="rId65" Type="http://schemas.openxmlformats.org/officeDocument/2006/relationships/hyperlink" Target="https://github.com/mitsuhashi/chat-togovar/blob/main/evaluation/gpt-4o/q1/rs121913279.md" TargetMode="External"/><Relationship Id="rId66" Type="http://schemas.openxmlformats.org/officeDocument/2006/relationships/hyperlink" Target="https://github.com/mitsuhashi/chat-togovar/blob/main/answers/chat_togovar/q1/rs121913279.md" TargetMode="External"/><Relationship Id="rId67" Type="http://schemas.openxmlformats.org/officeDocument/2006/relationships/hyperlink" Target="https://github.com/mitsuhashi/chat-togovar/blob/main/answers/gpt-4o/q1/rs121913279.md" TargetMode="External"/><Relationship Id="rId68" Type="http://schemas.openxmlformats.org/officeDocument/2006/relationships/hyperlink" Target="https://github.com/mitsuhashi/chat-togovar/blob/main/answers/varchat/rs121913279.md" TargetMode="External"/><Relationship Id="rId69" Type="http://schemas.openxmlformats.org/officeDocument/2006/relationships/hyperlink" Target="https://github.com/mitsuhashi/chat-togovar/blob/main/evaluation/gpt-4o/q1/rs431905511.md" TargetMode="External"/><Relationship Id="rId70" Type="http://schemas.openxmlformats.org/officeDocument/2006/relationships/hyperlink" Target="https://github.com/mitsuhashi/chat-togovar/blob/main/answers/chat_togovar/q1/rs431905511.md" TargetMode="External"/><Relationship Id="rId71" Type="http://schemas.openxmlformats.org/officeDocument/2006/relationships/hyperlink" Target="https://github.com/mitsuhashi/chat-togovar/blob/main/answers/gpt-4o/q1/rs431905511.md" TargetMode="External"/><Relationship Id="rId72" Type="http://schemas.openxmlformats.org/officeDocument/2006/relationships/hyperlink" Target="https://github.com/mitsuhashi/chat-togovar/blob/main/answers/varchat/rs431905511.md" TargetMode="External"/><Relationship Id="rId73" Type="http://schemas.openxmlformats.org/officeDocument/2006/relationships/hyperlink" Target="https://github.com/mitsuhashi/chat-togovar/blob/main/evaluation/gpt-4o/q1/rs727504136.md" TargetMode="External"/><Relationship Id="rId74" Type="http://schemas.openxmlformats.org/officeDocument/2006/relationships/hyperlink" Target="https://github.com/mitsuhashi/chat-togovar/blob/main/answers/chat_togovar/q1/rs727504136.md" TargetMode="External"/><Relationship Id="rId75" Type="http://schemas.openxmlformats.org/officeDocument/2006/relationships/hyperlink" Target="https://github.com/mitsuhashi/chat-togovar/blob/main/answers/gpt-4o/q1/rs727504136.md" TargetMode="External"/><Relationship Id="rId76" Type="http://schemas.openxmlformats.org/officeDocument/2006/relationships/hyperlink" Target="https://github.com/mitsuhashi/chat-togovar/blob/main/answers/varchat/rs727504136.md" TargetMode="External"/><Relationship Id="rId77" Type="http://schemas.openxmlformats.org/officeDocument/2006/relationships/hyperlink" Target="https://github.com/mitsuhashi/chat-togovar/blob/main/evaluation/gpt-4o/q1/rs1208662086.md" TargetMode="External"/><Relationship Id="rId78" Type="http://schemas.openxmlformats.org/officeDocument/2006/relationships/hyperlink" Target="https://github.com/mitsuhashi/chat-togovar/blob/main/answers/chat_togovar/q1/rs1208662086.md" TargetMode="External"/><Relationship Id="rId79" Type="http://schemas.openxmlformats.org/officeDocument/2006/relationships/hyperlink" Target="https://github.com/mitsuhashi/chat-togovar/blob/main/answers/gpt-4o/q1/rs1208662086.md" TargetMode="External"/><Relationship Id="rId80" Type="http://schemas.openxmlformats.org/officeDocument/2006/relationships/hyperlink" Target="https://github.com/mitsuhashi/chat-togovar/blob/main/answers/varchat/rs1208662086.md" TargetMode="External"/><Relationship Id="rId81" Type="http://schemas.openxmlformats.org/officeDocument/2006/relationships/hyperlink" Target="https://github.com/mitsuhashi/chat-togovar/blob/main/evaluation/gpt-4o/q1/rs876660744.md" TargetMode="External"/><Relationship Id="rId82" Type="http://schemas.openxmlformats.org/officeDocument/2006/relationships/hyperlink" Target="https://github.com/mitsuhashi/chat-togovar/blob/main/answers/chat_togovar/q1/rs876660744.md" TargetMode="External"/><Relationship Id="rId83" Type="http://schemas.openxmlformats.org/officeDocument/2006/relationships/hyperlink" Target="https://github.com/mitsuhashi/chat-togovar/blob/main/answers/gpt-4o/q1/rs876660744.md" TargetMode="External"/><Relationship Id="rId84" Type="http://schemas.openxmlformats.org/officeDocument/2006/relationships/hyperlink" Target="https://github.com/mitsuhashi/chat-togovar/blob/main/answers/varchat/rs876660744.md" TargetMode="External"/><Relationship Id="rId85" Type="http://schemas.openxmlformats.org/officeDocument/2006/relationships/hyperlink" Target="https://github.com/mitsuhashi/chat-togovar/blob/main/evaluation/gpt-4o/q1/rs745774658.md" TargetMode="External"/><Relationship Id="rId86" Type="http://schemas.openxmlformats.org/officeDocument/2006/relationships/hyperlink" Target="https://github.com/mitsuhashi/chat-togovar/blob/main/answers/chat_togovar/q1/rs745774658.md" TargetMode="External"/><Relationship Id="rId87" Type="http://schemas.openxmlformats.org/officeDocument/2006/relationships/hyperlink" Target="https://github.com/mitsuhashi/chat-togovar/blob/main/answers/gpt-4o/q1/rs745774658.md" TargetMode="External"/><Relationship Id="rId88" Type="http://schemas.openxmlformats.org/officeDocument/2006/relationships/hyperlink" Target="https://github.com/mitsuhashi/chat-togovar/blob/main/answers/varchat/rs745774658.md" TargetMode="External"/><Relationship Id="rId89" Type="http://schemas.openxmlformats.org/officeDocument/2006/relationships/hyperlink" Target="https://github.com/mitsuhashi/chat-togovar/blob/main/evaluation/gpt-4o/q1/rs1201448391.md" TargetMode="External"/><Relationship Id="rId90" Type="http://schemas.openxmlformats.org/officeDocument/2006/relationships/hyperlink" Target="https://github.com/mitsuhashi/chat-togovar/blob/main/answers/chat_togovar/q1/rs1201448391.md" TargetMode="External"/><Relationship Id="rId91" Type="http://schemas.openxmlformats.org/officeDocument/2006/relationships/hyperlink" Target="https://github.com/mitsuhashi/chat-togovar/blob/main/answers/gpt-4o/q1/rs1201448391.md" TargetMode="External"/><Relationship Id="rId92" Type="http://schemas.openxmlformats.org/officeDocument/2006/relationships/hyperlink" Target="https://github.com/mitsuhashi/chat-togovar/blob/main/answers/varchat/rs1201448391.md" TargetMode="External"/><Relationship Id="rId93" Type="http://schemas.openxmlformats.org/officeDocument/2006/relationships/hyperlink" Target="https://github.com/mitsuhashi/chat-togovar/blob/main/evaluation/gpt-4o/q1/rs571414497.md" TargetMode="External"/><Relationship Id="rId94" Type="http://schemas.openxmlformats.org/officeDocument/2006/relationships/hyperlink" Target="https://github.com/mitsuhashi/chat-togovar/blob/main/answers/chat_togovar/q1/rs571414497.md" TargetMode="External"/><Relationship Id="rId95" Type="http://schemas.openxmlformats.org/officeDocument/2006/relationships/hyperlink" Target="https://github.com/mitsuhashi/chat-togovar/blob/main/answers/gpt-4o/q1/rs571414497.md" TargetMode="External"/><Relationship Id="rId96" Type="http://schemas.openxmlformats.org/officeDocument/2006/relationships/hyperlink" Target="https://github.com/mitsuhashi/chat-togovar/blob/main/answers/varchat/rs571414497.md" TargetMode="External"/><Relationship Id="rId97" Type="http://schemas.openxmlformats.org/officeDocument/2006/relationships/hyperlink" Target="https://github.com/mitsuhashi/chat-togovar/blob/main/evaluation/gpt-4o/q1/rs886042528.md" TargetMode="External"/><Relationship Id="rId98" Type="http://schemas.openxmlformats.org/officeDocument/2006/relationships/hyperlink" Target="https://github.com/mitsuhashi/chat-togovar/blob/main/answers/chat_togovar/q1/rs886042528.md" TargetMode="External"/><Relationship Id="rId99" Type="http://schemas.openxmlformats.org/officeDocument/2006/relationships/hyperlink" Target="https://github.com/mitsuhashi/chat-togovar/blob/main/answers/gpt-4o/q1/rs886042528.md" TargetMode="External"/><Relationship Id="rId100" Type="http://schemas.openxmlformats.org/officeDocument/2006/relationships/hyperlink" Target="https://github.com/mitsuhashi/chat-togovar/blob/main/answers/varchat/rs886042528.md" TargetMode="External"/><Relationship Id="rId101" Type="http://schemas.openxmlformats.org/officeDocument/2006/relationships/hyperlink" Target="https://github.com/mitsuhashi/chat-togovar/blob/main/evaluation/gpt-4o/q1/rs121913529.md" TargetMode="External"/><Relationship Id="rId102" Type="http://schemas.openxmlformats.org/officeDocument/2006/relationships/hyperlink" Target="https://github.com/mitsuhashi/chat-togovar/blob/main/answers/chat_togovar/q1/rs121913529.md" TargetMode="External"/><Relationship Id="rId103" Type="http://schemas.openxmlformats.org/officeDocument/2006/relationships/hyperlink" Target="https://github.com/mitsuhashi/chat-togovar/blob/main/answers/gpt-4o/q1/rs121913529.md" TargetMode="External"/><Relationship Id="rId104" Type="http://schemas.openxmlformats.org/officeDocument/2006/relationships/hyperlink" Target="https://github.com/mitsuhashi/chat-togovar/blob/main/answers/varchat/rs121913529.md" TargetMode="External"/><Relationship Id="rId105" Type="http://schemas.openxmlformats.org/officeDocument/2006/relationships/hyperlink" Target="https://github.com/mitsuhashi/chat-togovar/blob/main/evaluation/gpt-4o/q1/rs34637584.md" TargetMode="External"/><Relationship Id="rId106" Type="http://schemas.openxmlformats.org/officeDocument/2006/relationships/hyperlink" Target="https://github.com/mitsuhashi/chat-togovar/blob/main/answers/chat_togovar/q1/rs34637584.md" TargetMode="External"/><Relationship Id="rId107" Type="http://schemas.openxmlformats.org/officeDocument/2006/relationships/hyperlink" Target="https://github.com/mitsuhashi/chat-togovar/blob/main/answers/gpt-4o/q1/rs34637584.md" TargetMode="External"/><Relationship Id="rId108" Type="http://schemas.openxmlformats.org/officeDocument/2006/relationships/hyperlink" Target="https://github.com/mitsuhashi/chat-togovar/blob/main/answers/varchat/rs34637584.md" TargetMode="External"/><Relationship Id="rId109" Type="http://schemas.openxmlformats.org/officeDocument/2006/relationships/hyperlink" Target="https://github.com/mitsuhashi/chat-togovar/blob/main/evaluation/gpt-4o/q1/rs113488022.md" TargetMode="External"/><Relationship Id="rId110" Type="http://schemas.openxmlformats.org/officeDocument/2006/relationships/hyperlink" Target="https://github.com/mitsuhashi/chat-togovar/blob/main/answers/chat_togovar/q1/rs113488022.md" TargetMode="External"/><Relationship Id="rId111" Type="http://schemas.openxmlformats.org/officeDocument/2006/relationships/hyperlink" Target="https://github.com/mitsuhashi/chat-togovar/blob/main/answers/gpt-4o/q1/rs113488022.md" TargetMode="External"/><Relationship Id="rId112" Type="http://schemas.openxmlformats.org/officeDocument/2006/relationships/hyperlink" Target="https://github.com/mitsuhashi/chat-togovar/blob/main/answers/varchat/rs113488022.md" TargetMode="External"/><Relationship Id="rId113" Type="http://schemas.openxmlformats.org/officeDocument/2006/relationships/hyperlink" Target="https://github.com/mitsuhashi/chat-togovar/blob/main/evaluation/gpt-4o/q1/rs796053166.md" TargetMode="External"/><Relationship Id="rId114" Type="http://schemas.openxmlformats.org/officeDocument/2006/relationships/hyperlink" Target="https://github.com/mitsuhashi/chat-togovar/blob/main/answers/chat_togovar/q1/rs796053166.md" TargetMode="External"/><Relationship Id="rId115" Type="http://schemas.openxmlformats.org/officeDocument/2006/relationships/hyperlink" Target="https://github.com/mitsuhashi/chat-togovar/blob/main/answers/gpt-4o/q1/rs796053166.md" TargetMode="External"/><Relationship Id="rId116" Type="http://schemas.openxmlformats.org/officeDocument/2006/relationships/hyperlink" Target="https://github.com/mitsuhashi/chat-togovar/blob/main/answers/varchat/rs796053166.md" TargetMode="External"/><Relationship Id="rId117" Type="http://schemas.openxmlformats.org/officeDocument/2006/relationships/hyperlink" Target="https://github.com/mitsuhashi/chat-togovar/blob/main/evaluation/gpt-4o/q1/rs794726721.md" TargetMode="External"/><Relationship Id="rId118" Type="http://schemas.openxmlformats.org/officeDocument/2006/relationships/hyperlink" Target="https://github.com/mitsuhashi/chat-togovar/blob/main/answers/chat_togovar/q1/rs794726721.md" TargetMode="External"/><Relationship Id="rId119" Type="http://schemas.openxmlformats.org/officeDocument/2006/relationships/hyperlink" Target="https://github.com/mitsuhashi/chat-togovar/blob/main/answers/gpt-4o/q1/rs794726721.md" TargetMode="External"/><Relationship Id="rId120" Type="http://schemas.openxmlformats.org/officeDocument/2006/relationships/hyperlink" Target="https://github.com/mitsuhashi/chat-togovar/blob/main/answers/varchat/rs794726721.md" TargetMode="External"/><Relationship Id="rId121" Type="http://schemas.openxmlformats.org/officeDocument/2006/relationships/hyperlink" Target="https://github.com/mitsuhashi/chat-togovar/blob/main/evaluation/gpt-4o/q2/rs794726784.md" TargetMode="External"/><Relationship Id="rId122" Type="http://schemas.openxmlformats.org/officeDocument/2006/relationships/hyperlink" Target="https://github.com/mitsuhashi/chat-togovar/blob/main/answers/chat_togovar/q2/rs794726784.md" TargetMode="External"/><Relationship Id="rId123" Type="http://schemas.openxmlformats.org/officeDocument/2006/relationships/hyperlink" Target="https://github.com/mitsuhashi/chat-togovar/blob/main/answers/gpt-4o/q2/rs794726784.md" TargetMode="External"/><Relationship Id="rId124" Type="http://schemas.openxmlformats.org/officeDocument/2006/relationships/hyperlink" Target="https://github.com/mitsuhashi/chat-togovar/blob/main/answers/varchat/rs794726784.md" TargetMode="External"/><Relationship Id="rId125" Type="http://schemas.openxmlformats.org/officeDocument/2006/relationships/hyperlink" Target="https://github.com/mitsuhashi/chat-togovar/blob/main/evaluation/gpt-4o/q2/rs796052984.md" TargetMode="External"/><Relationship Id="rId126" Type="http://schemas.openxmlformats.org/officeDocument/2006/relationships/hyperlink" Target="https://github.com/mitsuhashi/chat-togovar/blob/main/answers/chat_togovar/q2/rs796052984.md" TargetMode="External"/><Relationship Id="rId127" Type="http://schemas.openxmlformats.org/officeDocument/2006/relationships/hyperlink" Target="https://github.com/mitsuhashi/chat-togovar/blob/main/answers/gpt-4o/q2/rs796052984.md" TargetMode="External"/><Relationship Id="rId128" Type="http://schemas.openxmlformats.org/officeDocument/2006/relationships/hyperlink" Target="https://github.com/mitsuhashi/chat-togovar/blob/main/answers/varchat/rs796052984.md" TargetMode="External"/><Relationship Id="rId129" Type="http://schemas.openxmlformats.org/officeDocument/2006/relationships/hyperlink" Target="https://github.com/mitsuhashi/chat-togovar/blob/main/evaluation/gpt-4o/q2/rs80356821.md" TargetMode="External"/><Relationship Id="rId130" Type="http://schemas.openxmlformats.org/officeDocument/2006/relationships/hyperlink" Target="https://github.com/mitsuhashi/chat-togovar/blob/main/answers/chat_togovar/q2/rs80356821.md" TargetMode="External"/><Relationship Id="rId131" Type="http://schemas.openxmlformats.org/officeDocument/2006/relationships/hyperlink" Target="https://github.com/mitsuhashi/chat-togovar/blob/main/answers/gpt-4o/q2/rs80356821.md" TargetMode="External"/><Relationship Id="rId132" Type="http://schemas.openxmlformats.org/officeDocument/2006/relationships/hyperlink" Target="https://github.com/mitsuhashi/chat-togovar/blob/main/answers/varchat/rs80356821.md" TargetMode="External"/><Relationship Id="rId133" Type="http://schemas.openxmlformats.org/officeDocument/2006/relationships/hyperlink" Target="https://github.com/mitsuhashi/chat-togovar/blob/main/evaluation/gpt-4o/q2/rs762927460.md" TargetMode="External"/><Relationship Id="rId134" Type="http://schemas.openxmlformats.org/officeDocument/2006/relationships/hyperlink" Target="https://github.com/mitsuhashi/chat-togovar/blob/main/answers/chat_togovar/q2/rs762927460.md" TargetMode="External"/><Relationship Id="rId135" Type="http://schemas.openxmlformats.org/officeDocument/2006/relationships/hyperlink" Target="https://github.com/mitsuhashi/chat-togovar/blob/main/answers/gpt-4o/q2/rs762927460.md" TargetMode="External"/><Relationship Id="rId136" Type="http://schemas.openxmlformats.org/officeDocument/2006/relationships/hyperlink" Target="https://github.com/mitsuhashi/chat-togovar/blob/main/answers/varchat/rs762927460.md" TargetMode="External"/><Relationship Id="rId137" Type="http://schemas.openxmlformats.org/officeDocument/2006/relationships/hyperlink" Target="https://github.com/mitsuhashi/chat-togovar/blob/main/evaluation/gpt-4o/q2/rs1489788269.md" TargetMode="External"/><Relationship Id="rId138" Type="http://schemas.openxmlformats.org/officeDocument/2006/relationships/hyperlink" Target="https://github.com/mitsuhashi/chat-togovar/blob/main/answers/chat_togovar/q2/rs1489788269.md" TargetMode="External"/><Relationship Id="rId139" Type="http://schemas.openxmlformats.org/officeDocument/2006/relationships/hyperlink" Target="https://github.com/mitsuhashi/chat-togovar/blob/main/answers/gpt-4o/q2/rs1489788269.md" TargetMode="External"/><Relationship Id="rId140" Type="http://schemas.openxmlformats.org/officeDocument/2006/relationships/hyperlink" Target="https://github.com/mitsuhashi/chat-togovar/blob/main/answers/varchat/rs1489788269.md" TargetMode="External"/><Relationship Id="rId141" Type="http://schemas.openxmlformats.org/officeDocument/2006/relationships/hyperlink" Target="https://github.com/mitsuhashi/chat-togovar/blob/main/evaluation/gpt-4o/q2/rs796053216.md" TargetMode="External"/><Relationship Id="rId142" Type="http://schemas.openxmlformats.org/officeDocument/2006/relationships/hyperlink" Target="https://github.com/mitsuhashi/chat-togovar/blob/main/answers/chat_togovar/q2/rs796053216.md" TargetMode="External"/><Relationship Id="rId143" Type="http://schemas.openxmlformats.org/officeDocument/2006/relationships/hyperlink" Target="https://github.com/mitsuhashi/chat-togovar/blob/main/answers/gpt-4o/q2/rs796053216.md" TargetMode="External"/><Relationship Id="rId144" Type="http://schemas.openxmlformats.org/officeDocument/2006/relationships/hyperlink" Target="https://github.com/mitsuhashi/chat-togovar/blob/main/answers/varchat/rs796053216.md" TargetMode="External"/><Relationship Id="rId145" Type="http://schemas.openxmlformats.org/officeDocument/2006/relationships/hyperlink" Target="https://github.com/mitsuhashi/chat-togovar/blob/main/evaluation/gpt-4o/q2/rs1057519999.md" TargetMode="External"/><Relationship Id="rId146" Type="http://schemas.openxmlformats.org/officeDocument/2006/relationships/hyperlink" Target="https://github.com/mitsuhashi/chat-togovar/blob/main/answers/chat_togovar/q2/rs1057519999.md" TargetMode="External"/><Relationship Id="rId147" Type="http://schemas.openxmlformats.org/officeDocument/2006/relationships/hyperlink" Target="https://github.com/mitsuhashi/chat-togovar/blob/main/answers/gpt-4o/q2/rs1057519999.md" TargetMode="External"/><Relationship Id="rId148" Type="http://schemas.openxmlformats.org/officeDocument/2006/relationships/hyperlink" Target="https://github.com/mitsuhashi/chat-togovar/blob/main/answers/varchat/rs1057519999.md" TargetMode="External"/><Relationship Id="rId149" Type="http://schemas.openxmlformats.org/officeDocument/2006/relationships/hyperlink" Target="https://github.com/mitsuhashi/chat-togovar/blob/main/evaluation/gpt-4o/q2/rs794727152.md" TargetMode="External"/><Relationship Id="rId150" Type="http://schemas.openxmlformats.org/officeDocument/2006/relationships/hyperlink" Target="https://github.com/mitsuhashi/chat-togovar/blob/main/answers/chat_togovar/q2/rs794727152.md" TargetMode="External"/><Relationship Id="rId151" Type="http://schemas.openxmlformats.org/officeDocument/2006/relationships/hyperlink" Target="https://github.com/mitsuhashi/chat-togovar/blob/main/answers/gpt-4o/q2/rs794727152.md" TargetMode="External"/><Relationship Id="rId152" Type="http://schemas.openxmlformats.org/officeDocument/2006/relationships/hyperlink" Target="https://github.com/mitsuhashi/chat-togovar/blob/main/answers/varchat/rs794727152.md" TargetMode="External"/><Relationship Id="rId153" Type="http://schemas.openxmlformats.org/officeDocument/2006/relationships/hyperlink" Target="https://github.com/mitsuhashi/chat-togovar/blob/main/evaluation/gpt-4o/q2/rs880315.md" TargetMode="External"/><Relationship Id="rId154" Type="http://schemas.openxmlformats.org/officeDocument/2006/relationships/hyperlink" Target="https://github.com/mitsuhashi/chat-togovar/blob/main/answers/chat_togovar/q2/rs880315.md" TargetMode="External"/><Relationship Id="rId155" Type="http://schemas.openxmlformats.org/officeDocument/2006/relationships/hyperlink" Target="https://github.com/mitsuhashi/chat-togovar/blob/main/answers/gpt-4o/q2/rs880315.md" TargetMode="External"/><Relationship Id="rId156" Type="http://schemas.openxmlformats.org/officeDocument/2006/relationships/hyperlink" Target="https://github.com/mitsuhashi/chat-togovar/blob/main/answers/varchat/rs880315.md" TargetMode="External"/><Relationship Id="rId157" Type="http://schemas.openxmlformats.org/officeDocument/2006/relationships/hyperlink" Target="https://github.com/mitsuhashi/chat-togovar/blob/main/evaluation/gpt-4o/q2/rs587782044.md" TargetMode="External"/><Relationship Id="rId158" Type="http://schemas.openxmlformats.org/officeDocument/2006/relationships/hyperlink" Target="https://github.com/mitsuhashi/chat-togovar/blob/main/answers/chat_togovar/q2/rs587782044.md" TargetMode="External"/><Relationship Id="rId159" Type="http://schemas.openxmlformats.org/officeDocument/2006/relationships/hyperlink" Target="https://github.com/mitsuhashi/chat-togovar/blob/main/answers/gpt-4o/q2/rs587782044.md" TargetMode="External"/><Relationship Id="rId160" Type="http://schemas.openxmlformats.org/officeDocument/2006/relationships/hyperlink" Target="https://github.com/mitsuhashi/chat-togovar/blob/main/answers/varchat/rs587782044.md" TargetMode="External"/><Relationship Id="rId161" Type="http://schemas.openxmlformats.org/officeDocument/2006/relationships/hyperlink" Target="https://github.com/mitsuhashi/chat-togovar/blob/main/evaluation/gpt-4o/q2/rs796053229.md" TargetMode="External"/><Relationship Id="rId162" Type="http://schemas.openxmlformats.org/officeDocument/2006/relationships/hyperlink" Target="https://github.com/mitsuhashi/chat-togovar/blob/main/answers/chat_togovar/q2/rs796053229.md" TargetMode="External"/><Relationship Id="rId163" Type="http://schemas.openxmlformats.org/officeDocument/2006/relationships/hyperlink" Target="https://github.com/mitsuhashi/chat-togovar/blob/main/answers/gpt-4o/q2/rs796053229.md" TargetMode="External"/><Relationship Id="rId164" Type="http://schemas.openxmlformats.org/officeDocument/2006/relationships/hyperlink" Target="https://github.com/mitsuhashi/chat-togovar/blob/main/answers/varchat/rs796053229.md" TargetMode="External"/><Relationship Id="rId165" Type="http://schemas.openxmlformats.org/officeDocument/2006/relationships/hyperlink" Target="https://github.com/mitsuhashi/chat-togovar/blob/main/evaluation/gpt-4o/q2/rs763684724.md" TargetMode="External"/><Relationship Id="rId166" Type="http://schemas.openxmlformats.org/officeDocument/2006/relationships/hyperlink" Target="https://github.com/mitsuhashi/chat-togovar/blob/main/answers/chat_togovar/q2/rs763684724.md" TargetMode="External"/><Relationship Id="rId167" Type="http://schemas.openxmlformats.org/officeDocument/2006/relationships/hyperlink" Target="https://github.com/mitsuhashi/chat-togovar/blob/main/answers/gpt-4o/q2/rs763684724.md" TargetMode="External"/><Relationship Id="rId168" Type="http://schemas.openxmlformats.org/officeDocument/2006/relationships/hyperlink" Target="https://github.com/mitsuhashi/chat-togovar/blob/main/answers/varchat/rs763684724.md" TargetMode="External"/><Relationship Id="rId169" Type="http://schemas.openxmlformats.org/officeDocument/2006/relationships/hyperlink" Target="https://github.com/mitsuhashi/chat-togovar/blob/main/evaluation/gpt-4o/q2/rs12037987.md" TargetMode="External"/><Relationship Id="rId170" Type="http://schemas.openxmlformats.org/officeDocument/2006/relationships/hyperlink" Target="https://github.com/mitsuhashi/chat-togovar/blob/main/answers/chat_togovar/q2/rs12037987.md" TargetMode="External"/><Relationship Id="rId171" Type="http://schemas.openxmlformats.org/officeDocument/2006/relationships/hyperlink" Target="https://github.com/mitsuhashi/chat-togovar/blob/main/answers/gpt-4o/q2/rs12037987.md" TargetMode="External"/><Relationship Id="rId172" Type="http://schemas.openxmlformats.org/officeDocument/2006/relationships/hyperlink" Target="https://github.com/mitsuhashi/chat-togovar/blob/main/answers/varchat/rs12037987.md" TargetMode="External"/><Relationship Id="rId173" Type="http://schemas.openxmlformats.org/officeDocument/2006/relationships/hyperlink" Target="https://github.com/mitsuhashi/chat-togovar/blob/main/evaluation/gpt-4o/q2/rs1170153450.md" TargetMode="External"/><Relationship Id="rId174" Type="http://schemas.openxmlformats.org/officeDocument/2006/relationships/hyperlink" Target="https://github.com/mitsuhashi/chat-togovar/blob/main/answers/chat_togovar/q2/rs1170153450.md" TargetMode="External"/><Relationship Id="rId175" Type="http://schemas.openxmlformats.org/officeDocument/2006/relationships/hyperlink" Target="https://github.com/mitsuhashi/chat-togovar/blob/main/answers/gpt-4o/q2/rs1170153450.md" TargetMode="External"/><Relationship Id="rId176" Type="http://schemas.openxmlformats.org/officeDocument/2006/relationships/hyperlink" Target="https://github.com/mitsuhashi/chat-togovar/blob/main/answers/varchat/rs1170153450.md" TargetMode="External"/><Relationship Id="rId177" Type="http://schemas.openxmlformats.org/officeDocument/2006/relationships/hyperlink" Target="https://github.com/mitsuhashi/chat-togovar/blob/main/evaluation/gpt-4o/q2/rs121918719.md" TargetMode="External"/><Relationship Id="rId178" Type="http://schemas.openxmlformats.org/officeDocument/2006/relationships/hyperlink" Target="https://github.com/mitsuhashi/chat-togovar/blob/main/answers/chat_togovar/q2/rs121918719.md" TargetMode="External"/><Relationship Id="rId179" Type="http://schemas.openxmlformats.org/officeDocument/2006/relationships/hyperlink" Target="https://github.com/mitsuhashi/chat-togovar/blob/main/answers/gpt-4o/q2/rs121918719.md" TargetMode="External"/><Relationship Id="rId180" Type="http://schemas.openxmlformats.org/officeDocument/2006/relationships/hyperlink" Target="https://github.com/mitsuhashi/chat-togovar/blob/main/answers/varchat/rs121918719.md" TargetMode="External"/><Relationship Id="rId181" Type="http://schemas.openxmlformats.org/officeDocument/2006/relationships/hyperlink" Target="https://github.com/mitsuhashi/chat-togovar/blob/main/evaluation/gpt-4o/q2/rs704341.md" TargetMode="External"/><Relationship Id="rId182" Type="http://schemas.openxmlformats.org/officeDocument/2006/relationships/hyperlink" Target="https://github.com/mitsuhashi/chat-togovar/blob/main/answers/chat_togovar/q2/rs704341.md" TargetMode="External"/><Relationship Id="rId183" Type="http://schemas.openxmlformats.org/officeDocument/2006/relationships/hyperlink" Target="https://github.com/mitsuhashi/chat-togovar/blob/main/answers/gpt-4o/q2/rs704341.md" TargetMode="External"/><Relationship Id="rId184" Type="http://schemas.openxmlformats.org/officeDocument/2006/relationships/hyperlink" Target="https://github.com/mitsuhashi/chat-togovar/blob/main/answers/varchat/rs704341.md" TargetMode="External"/><Relationship Id="rId185" Type="http://schemas.openxmlformats.org/officeDocument/2006/relationships/hyperlink" Target="https://github.com/mitsuhashi/chat-togovar/blob/main/evaluation/gpt-4o/q2/rs121913279.md" TargetMode="External"/><Relationship Id="rId186" Type="http://schemas.openxmlformats.org/officeDocument/2006/relationships/hyperlink" Target="https://github.com/mitsuhashi/chat-togovar/blob/main/answers/chat_togovar/q2/rs121913279.md" TargetMode="External"/><Relationship Id="rId187" Type="http://schemas.openxmlformats.org/officeDocument/2006/relationships/hyperlink" Target="https://github.com/mitsuhashi/chat-togovar/blob/main/answers/gpt-4o/q2/rs121913279.md" TargetMode="External"/><Relationship Id="rId188" Type="http://schemas.openxmlformats.org/officeDocument/2006/relationships/hyperlink" Target="https://github.com/mitsuhashi/chat-togovar/blob/main/answers/varchat/rs121913279.md" TargetMode="External"/><Relationship Id="rId189" Type="http://schemas.openxmlformats.org/officeDocument/2006/relationships/hyperlink" Target="https://github.com/mitsuhashi/chat-togovar/blob/main/evaluation/gpt-4o/q2/rs431905511.md" TargetMode="External"/><Relationship Id="rId190" Type="http://schemas.openxmlformats.org/officeDocument/2006/relationships/hyperlink" Target="https://github.com/mitsuhashi/chat-togovar/blob/main/answers/chat_togovar/q2/rs431905511.md" TargetMode="External"/><Relationship Id="rId191" Type="http://schemas.openxmlformats.org/officeDocument/2006/relationships/hyperlink" Target="https://github.com/mitsuhashi/chat-togovar/blob/main/answers/gpt-4o/q2/rs431905511.md" TargetMode="External"/><Relationship Id="rId192" Type="http://schemas.openxmlformats.org/officeDocument/2006/relationships/hyperlink" Target="https://github.com/mitsuhashi/chat-togovar/blob/main/answers/varchat/rs431905511.md" TargetMode="External"/><Relationship Id="rId193" Type="http://schemas.openxmlformats.org/officeDocument/2006/relationships/hyperlink" Target="https://github.com/mitsuhashi/chat-togovar/blob/main/evaluation/gpt-4o/q2/rs727504136.md" TargetMode="External"/><Relationship Id="rId194" Type="http://schemas.openxmlformats.org/officeDocument/2006/relationships/hyperlink" Target="https://github.com/mitsuhashi/chat-togovar/blob/main/answers/chat_togovar/q2/rs727504136.md" TargetMode="External"/><Relationship Id="rId195" Type="http://schemas.openxmlformats.org/officeDocument/2006/relationships/hyperlink" Target="https://github.com/mitsuhashi/chat-togovar/blob/main/answers/gpt-4o/q2/rs727504136.md" TargetMode="External"/><Relationship Id="rId196" Type="http://schemas.openxmlformats.org/officeDocument/2006/relationships/hyperlink" Target="https://github.com/mitsuhashi/chat-togovar/blob/main/answers/varchat/rs727504136.md" TargetMode="External"/><Relationship Id="rId197" Type="http://schemas.openxmlformats.org/officeDocument/2006/relationships/hyperlink" Target="https://github.com/mitsuhashi/chat-togovar/blob/main/evaluation/gpt-4o/q2/rs1208662086.md" TargetMode="External"/><Relationship Id="rId198" Type="http://schemas.openxmlformats.org/officeDocument/2006/relationships/hyperlink" Target="https://github.com/mitsuhashi/chat-togovar/blob/main/answers/chat_togovar/q2/rs1208662086.md" TargetMode="External"/><Relationship Id="rId199" Type="http://schemas.openxmlformats.org/officeDocument/2006/relationships/hyperlink" Target="https://github.com/mitsuhashi/chat-togovar/blob/main/answers/gpt-4o/q2/rs1208662086.md" TargetMode="External"/><Relationship Id="rId200" Type="http://schemas.openxmlformats.org/officeDocument/2006/relationships/hyperlink" Target="https://github.com/mitsuhashi/chat-togovar/blob/main/answers/varchat/rs1208662086.md" TargetMode="External"/><Relationship Id="rId201" Type="http://schemas.openxmlformats.org/officeDocument/2006/relationships/hyperlink" Target="https://github.com/mitsuhashi/chat-togovar/blob/main/evaluation/gpt-4o/q2/rs876660744.md" TargetMode="External"/><Relationship Id="rId202" Type="http://schemas.openxmlformats.org/officeDocument/2006/relationships/hyperlink" Target="https://github.com/mitsuhashi/chat-togovar/blob/main/answers/chat_togovar/q2/rs876660744.md" TargetMode="External"/><Relationship Id="rId203" Type="http://schemas.openxmlformats.org/officeDocument/2006/relationships/hyperlink" Target="https://github.com/mitsuhashi/chat-togovar/blob/main/answers/gpt-4o/q2/rs876660744.md" TargetMode="External"/><Relationship Id="rId204" Type="http://schemas.openxmlformats.org/officeDocument/2006/relationships/hyperlink" Target="https://github.com/mitsuhashi/chat-togovar/blob/main/answers/varchat/rs876660744.md" TargetMode="External"/><Relationship Id="rId205" Type="http://schemas.openxmlformats.org/officeDocument/2006/relationships/hyperlink" Target="https://github.com/mitsuhashi/chat-togovar/blob/main/evaluation/gpt-4o/q2/rs745774658.md" TargetMode="External"/><Relationship Id="rId206" Type="http://schemas.openxmlformats.org/officeDocument/2006/relationships/hyperlink" Target="https://github.com/mitsuhashi/chat-togovar/blob/main/answers/chat_togovar/q2/rs745774658.md" TargetMode="External"/><Relationship Id="rId207" Type="http://schemas.openxmlformats.org/officeDocument/2006/relationships/hyperlink" Target="https://github.com/mitsuhashi/chat-togovar/blob/main/answers/gpt-4o/q2/rs745774658.md" TargetMode="External"/><Relationship Id="rId208" Type="http://schemas.openxmlformats.org/officeDocument/2006/relationships/hyperlink" Target="https://github.com/mitsuhashi/chat-togovar/blob/main/answers/varchat/rs745774658.md" TargetMode="External"/><Relationship Id="rId209" Type="http://schemas.openxmlformats.org/officeDocument/2006/relationships/hyperlink" Target="https://github.com/mitsuhashi/chat-togovar/blob/main/evaluation/gpt-4o/q2/rs1201448391.md" TargetMode="External"/><Relationship Id="rId210" Type="http://schemas.openxmlformats.org/officeDocument/2006/relationships/hyperlink" Target="https://github.com/mitsuhashi/chat-togovar/blob/main/answers/chat_togovar/q2/rs1201448391.md" TargetMode="External"/><Relationship Id="rId211" Type="http://schemas.openxmlformats.org/officeDocument/2006/relationships/hyperlink" Target="https://github.com/mitsuhashi/chat-togovar/blob/main/answers/gpt-4o/q2/rs1201448391.md" TargetMode="External"/><Relationship Id="rId212" Type="http://schemas.openxmlformats.org/officeDocument/2006/relationships/hyperlink" Target="https://github.com/mitsuhashi/chat-togovar/blob/main/answers/varchat/rs1201448391.md" TargetMode="External"/><Relationship Id="rId213" Type="http://schemas.openxmlformats.org/officeDocument/2006/relationships/hyperlink" Target="https://github.com/mitsuhashi/chat-togovar/blob/main/evaluation/gpt-4o/q2/rs571414497.md" TargetMode="External"/><Relationship Id="rId214" Type="http://schemas.openxmlformats.org/officeDocument/2006/relationships/hyperlink" Target="https://github.com/mitsuhashi/chat-togovar/blob/main/answers/chat_togovar/q2/rs571414497.md" TargetMode="External"/><Relationship Id="rId215" Type="http://schemas.openxmlformats.org/officeDocument/2006/relationships/hyperlink" Target="https://github.com/mitsuhashi/chat-togovar/blob/main/answers/gpt-4o/q2/rs571414497.md" TargetMode="External"/><Relationship Id="rId216" Type="http://schemas.openxmlformats.org/officeDocument/2006/relationships/hyperlink" Target="https://github.com/mitsuhashi/chat-togovar/blob/main/answers/varchat/rs571414497.md" TargetMode="External"/><Relationship Id="rId217" Type="http://schemas.openxmlformats.org/officeDocument/2006/relationships/hyperlink" Target="https://github.com/mitsuhashi/chat-togovar/blob/main/evaluation/gpt-4o/q2/rs886042528.md" TargetMode="External"/><Relationship Id="rId218" Type="http://schemas.openxmlformats.org/officeDocument/2006/relationships/hyperlink" Target="https://github.com/mitsuhashi/chat-togovar/blob/main/answers/chat_togovar/q2/rs886042528.md" TargetMode="External"/><Relationship Id="rId219" Type="http://schemas.openxmlformats.org/officeDocument/2006/relationships/hyperlink" Target="https://github.com/mitsuhashi/chat-togovar/blob/main/answers/gpt-4o/q2/rs886042528.md" TargetMode="External"/><Relationship Id="rId220" Type="http://schemas.openxmlformats.org/officeDocument/2006/relationships/hyperlink" Target="https://github.com/mitsuhashi/chat-togovar/blob/main/answers/varchat/rs886042528.md" TargetMode="External"/><Relationship Id="rId221" Type="http://schemas.openxmlformats.org/officeDocument/2006/relationships/hyperlink" Target="https://github.com/mitsuhashi/chat-togovar/blob/main/evaluation/gpt-4o/q2/rs121913529.md" TargetMode="External"/><Relationship Id="rId222" Type="http://schemas.openxmlformats.org/officeDocument/2006/relationships/hyperlink" Target="https://github.com/mitsuhashi/chat-togovar/blob/main/answers/chat_togovar/q2/rs121913529.md" TargetMode="External"/><Relationship Id="rId223" Type="http://schemas.openxmlformats.org/officeDocument/2006/relationships/hyperlink" Target="https://github.com/mitsuhashi/chat-togovar/blob/main/answers/gpt-4o/q2/rs121913529.md" TargetMode="External"/><Relationship Id="rId224" Type="http://schemas.openxmlformats.org/officeDocument/2006/relationships/hyperlink" Target="https://github.com/mitsuhashi/chat-togovar/blob/main/answers/varchat/rs121913529.md" TargetMode="External"/><Relationship Id="rId225" Type="http://schemas.openxmlformats.org/officeDocument/2006/relationships/hyperlink" Target="https://github.com/mitsuhashi/chat-togovar/blob/main/evaluation/gpt-4o/q2/rs34637584.md" TargetMode="External"/><Relationship Id="rId226" Type="http://schemas.openxmlformats.org/officeDocument/2006/relationships/hyperlink" Target="https://github.com/mitsuhashi/chat-togovar/blob/main/answers/chat_togovar/q2/rs34637584.md" TargetMode="External"/><Relationship Id="rId227" Type="http://schemas.openxmlformats.org/officeDocument/2006/relationships/hyperlink" Target="https://github.com/mitsuhashi/chat-togovar/blob/main/answers/gpt-4o/q2/rs34637584.md" TargetMode="External"/><Relationship Id="rId228" Type="http://schemas.openxmlformats.org/officeDocument/2006/relationships/hyperlink" Target="https://github.com/mitsuhashi/chat-togovar/blob/main/answers/varchat/rs34637584.md" TargetMode="External"/><Relationship Id="rId229" Type="http://schemas.openxmlformats.org/officeDocument/2006/relationships/hyperlink" Target="https://github.com/mitsuhashi/chat-togovar/blob/main/evaluation/gpt-4o/q2/rs113488022.md" TargetMode="External"/><Relationship Id="rId230" Type="http://schemas.openxmlformats.org/officeDocument/2006/relationships/hyperlink" Target="https://github.com/mitsuhashi/chat-togovar/blob/main/answers/chat_togovar/q2/rs113488022.md" TargetMode="External"/><Relationship Id="rId231" Type="http://schemas.openxmlformats.org/officeDocument/2006/relationships/hyperlink" Target="https://github.com/mitsuhashi/chat-togovar/blob/main/answers/gpt-4o/q2/rs113488022.md" TargetMode="External"/><Relationship Id="rId232" Type="http://schemas.openxmlformats.org/officeDocument/2006/relationships/hyperlink" Target="https://github.com/mitsuhashi/chat-togovar/blob/main/answers/varchat/rs113488022.md" TargetMode="External"/><Relationship Id="rId233" Type="http://schemas.openxmlformats.org/officeDocument/2006/relationships/hyperlink" Target="https://github.com/mitsuhashi/chat-togovar/blob/main/evaluation/gpt-4o/q2/rs796053166.md" TargetMode="External"/><Relationship Id="rId234" Type="http://schemas.openxmlformats.org/officeDocument/2006/relationships/hyperlink" Target="https://github.com/mitsuhashi/chat-togovar/blob/main/answers/chat_togovar/q2/rs796053166.md" TargetMode="External"/><Relationship Id="rId235" Type="http://schemas.openxmlformats.org/officeDocument/2006/relationships/hyperlink" Target="https://github.com/mitsuhashi/chat-togovar/blob/main/answers/gpt-4o/q2/rs796053166.md" TargetMode="External"/><Relationship Id="rId236" Type="http://schemas.openxmlformats.org/officeDocument/2006/relationships/hyperlink" Target="https://github.com/mitsuhashi/chat-togovar/blob/main/answers/varchat/rs796053166.md" TargetMode="External"/><Relationship Id="rId237" Type="http://schemas.openxmlformats.org/officeDocument/2006/relationships/hyperlink" Target="https://github.com/mitsuhashi/chat-togovar/blob/main/evaluation/gpt-4o/q2/rs794726721.md" TargetMode="External"/><Relationship Id="rId238" Type="http://schemas.openxmlformats.org/officeDocument/2006/relationships/hyperlink" Target="https://github.com/mitsuhashi/chat-togovar/blob/main/answers/chat_togovar/q2/rs794726721.md" TargetMode="External"/><Relationship Id="rId239" Type="http://schemas.openxmlformats.org/officeDocument/2006/relationships/hyperlink" Target="https://github.com/mitsuhashi/chat-togovar/blob/main/answers/gpt-4o/q2/rs794726721.md" TargetMode="External"/><Relationship Id="rId240" Type="http://schemas.openxmlformats.org/officeDocument/2006/relationships/hyperlink" Target="https://github.com/mitsuhashi/chat-togovar/blob/main/answers/varchat/rs794726721.md" TargetMode="External"/><Relationship Id="rId241" Type="http://schemas.openxmlformats.org/officeDocument/2006/relationships/hyperlink" Target="https://github.com/mitsuhashi/chat-togovar/blob/main/evaluation/gpt-4o/q3/rs794726784.md" TargetMode="External"/><Relationship Id="rId242" Type="http://schemas.openxmlformats.org/officeDocument/2006/relationships/hyperlink" Target="https://github.com/mitsuhashi/chat-togovar/blob/main/answers/chat_togovar/q3/rs794726784.md" TargetMode="External"/><Relationship Id="rId243" Type="http://schemas.openxmlformats.org/officeDocument/2006/relationships/hyperlink" Target="https://github.com/mitsuhashi/chat-togovar/blob/main/answers/gpt-4o/q3/rs794726784.md" TargetMode="External"/><Relationship Id="rId244" Type="http://schemas.openxmlformats.org/officeDocument/2006/relationships/hyperlink" Target="https://github.com/mitsuhashi/chat-togovar/blob/main/answers/varchat/rs794726784.md" TargetMode="External"/><Relationship Id="rId245" Type="http://schemas.openxmlformats.org/officeDocument/2006/relationships/hyperlink" Target="https://github.com/mitsuhashi/chat-togovar/blob/main/evaluation/gpt-4o/q3/rs796052984.md" TargetMode="External"/><Relationship Id="rId246" Type="http://schemas.openxmlformats.org/officeDocument/2006/relationships/hyperlink" Target="https://github.com/mitsuhashi/chat-togovar/blob/main/answers/chat_togovar/q3/rs796052984.md" TargetMode="External"/><Relationship Id="rId247" Type="http://schemas.openxmlformats.org/officeDocument/2006/relationships/hyperlink" Target="https://github.com/mitsuhashi/chat-togovar/blob/main/answers/gpt-4o/q3/rs796052984.md" TargetMode="External"/><Relationship Id="rId248" Type="http://schemas.openxmlformats.org/officeDocument/2006/relationships/hyperlink" Target="https://github.com/mitsuhashi/chat-togovar/blob/main/answers/varchat/rs796052984.md" TargetMode="External"/><Relationship Id="rId249" Type="http://schemas.openxmlformats.org/officeDocument/2006/relationships/hyperlink" Target="https://github.com/mitsuhashi/chat-togovar/blob/main/evaluation/gpt-4o/q3/rs80356821.md" TargetMode="External"/><Relationship Id="rId250" Type="http://schemas.openxmlformats.org/officeDocument/2006/relationships/hyperlink" Target="https://github.com/mitsuhashi/chat-togovar/blob/main/answers/chat_togovar/q3/rs80356821.md" TargetMode="External"/><Relationship Id="rId251" Type="http://schemas.openxmlformats.org/officeDocument/2006/relationships/hyperlink" Target="https://github.com/mitsuhashi/chat-togovar/blob/main/answers/gpt-4o/q3/rs80356821.md" TargetMode="External"/><Relationship Id="rId252" Type="http://schemas.openxmlformats.org/officeDocument/2006/relationships/hyperlink" Target="https://github.com/mitsuhashi/chat-togovar/blob/main/answers/varchat/rs80356821.md" TargetMode="External"/><Relationship Id="rId253" Type="http://schemas.openxmlformats.org/officeDocument/2006/relationships/hyperlink" Target="https://github.com/mitsuhashi/chat-togovar/blob/main/evaluation/gpt-4o/q3/rs762927460.md" TargetMode="External"/><Relationship Id="rId254" Type="http://schemas.openxmlformats.org/officeDocument/2006/relationships/hyperlink" Target="https://github.com/mitsuhashi/chat-togovar/blob/main/answers/chat_togovar/q3/rs762927460.md" TargetMode="External"/><Relationship Id="rId255" Type="http://schemas.openxmlformats.org/officeDocument/2006/relationships/hyperlink" Target="https://github.com/mitsuhashi/chat-togovar/blob/main/answers/gpt-4o/q3/rs762927460.md" TargetMode="External"/><Relationship Id="rId256" Type="http://schemas.openxmlformats.org/officeDocument/2006/relationships/hyperlink" Target="https://github.com/mitsuhashi/chat-togovar/blob/main/answers/varchat/rs762927460.md" TargetMode="External"/><Relationship Id="rId257" Type="http://schemas.openxmlformats.org/officeDocument/2006/relationships/hyperlink" Target="https://github.com/mitsuhashi/chat-togovar/blob/main/evaluation/gpt-4o/q3/rs1489788269.md" TargetMode="External"/><Relationship Id="rId258" Type="http://schemas.openxmlformats.org/officeDocument/2006/relationships/hyperlink" Target="https://github.com/mitsuhashi/chat-togovar/blob/main/answers/chat_togovar/q3/rs1489788269.md" TargetMode="External"/><Relationship Id="rId259" Type="http://schemas.openxmlformats.org/officeDocument/2006/relationships/hyperlink" Target="https://github.com/mitsuhashi/chat-togovar/blob/main/answers/gpt-4o/q3/rs1489788269.md" TargetMode="External"/><Relationship Id="rId260" Type="http://schemas.openxmlformats.org/officeDocument/2006/relationships/hyperlink" Target="https://github.com/mitsuhashi/chat-togovar/blob/main/answers/varchat/rs1489788269.md" TargetMode="External"/><Relationship Id="rId261" Type="http://schemas.openxmlformats.org/officeDocument/2006/relationships/hyperlink" Target="https://github.com/mitsuhashi/chat-togovar/blob/main/evaluation/gpt-4o/q3/rs796053216.md" TargetMode="External"/><Relationship Id="rId262" Type="http://schemas.openxmlformats.org/officeDocument/2006/relationships/hyperlink" Target="https://github.com/mitsuhashi/chat-togovar/blob/main/answers/chat_togovar/q3/rs796053216.md" TargetMode="External"/><Relationship Id="rId263" Type="http://schemas.openxmlformats.org/officeDocument/2006/relationships/hyperlink" Target="https://github.com/mitsuhashi/chat-togovar/blob/main/answers/gpt-4o/q3/rs796053216.md" TargetMode="External"/><Relationship Id="rId264" Type="http://schemas.openxmlformats.org/officeDocument/2006/relationships/hyperlink" Target="https://github.com/mitsuhashi/chat-togovar/blob/main/answers/varchat/rs796053216.md" TargetMode="External"/><Relationship Id="rId265" Type="http://schemas.openxmlformats.org/officeDocument/2006/relationships/hyperlink" Target="https://github.com/mitsuhashi/chat-togovar/blob/main/evaluation/gpt-4o/q3/rs1057519999.md" TargetMode="External"/><Relationship Id="rId266" Type="http://schemas.openxmlformats.org/officeDocument/2006/relationships/hyperlink" Target="https://github.com/mitsuhashi/chat-togovar/blob/main/answers/chat_togovar/q3/rs1057519999.md" TargetMode="External"/><Relationship Id="rId267" Type="http://schemas.openxmlformats.org/officeDocument/2006/relationships/hyperlink" Target="https://github.com/mitsuhashi/chat-togovar/blob/main/answers/gpt-4o/q3/rs1057519999.md" TargetMode="External"/><Relationship Id="rId268" Type="http://schemas.openxmlformats.org/officeDocument/2006/relationships/hyperlink" Target="https://github.com/mitsuhashi/chat-togovar/blob/main/answers/varchat/rs1057519999.md" TargetMode="External"/><Relationship Id="rId269" Type="http://schemas.openxmlformats.org/officeDocument/2006/relationships/hyperlink" Target="https://github.com/mitsuhashi/chat-togovar/blob/main/evaluation/gpt-4o/q3/rs794727152.md" TargetMode="External"/><Relationship Id="rId270" Type="http://schemas.openxmlformats.org/officeDocument/2006/relationships/hyperlink" Target="https://github.com/mitsuhashi/chat-togovar/blob/main/answers/chat_togovar/q3/rs794727152.md" TargetMode="External"/><Relationship Id="rId271" Type="http://schemas.openxmlformats.org/officeDocument/2006/relationships/hyperlink" Target="https://github.com/mitsuhashi/chat-togovar/blob/main/answers/gpt-4o/q3/rs794727152.md" TargetMode="External"/><Relationship Id="rId272" Type="http://schemas.openxmlformats.org/officeDocument/2006/relationships/hyperlink" Target="https://github.com/mitsuhashi/chat-togovar/blob/main/answers/varchat/rs794727152.md" TargetMode="External"/><Relationship Id="rId273" Type="http://schemas.openxmlformats.org/officeDocument/2006/relationships/hyperlink" Target="https://github.com/mitsuhashi/chat-togovar/blob/main/evaluation/gpt-4o/q3/rs880315.md" TargetMode="External"/><Relationship Id="rId274" Type="http://schemas.openxmlformats.org/officeDocument/2006/relationships/hyperlink" Target="https://github.com/mitsuhashi/chat-togovar/blob/main/answers/chat_togovar/q3/rs880315.md" TargetMode="External"/><Relationship Id="rId275" Type="http://schemas.openxmlformats.org/officeDocument/2006/relationships/hyperlink" Target="https://github.com/mitsuhashi/chat-togovar/blob/main/answers/gpt-4o/q3/rs880315.md" TargetMode="External"/><Relationship Id="rId276" Type="http://schemas.openxmlformats.org/officeDocument/2006/relationships/hyperlink" Target="https://github.com/mitsuhashi/chat-togovar/blob/main/answers/varchat/rs880315.md" TargetMode="External"/><Relationship Id="rId277" Type="http://schemas.openxmlformats.org/officeDocument/2006/relationships/hyperlink" Target="https://github.com/mitsuhashi/chat-togovar/blob/main/evaluation/gpt-4o/q3/rs587782044.md" TargetMode="External"/><Relationship Id="rId278" Type="http://schemas.openxmlformats.org/officeDocument/2006/relationships/hyperlink" Target="https://github.com/mitsuhashi/chat-togovar/blob/main/answers/chat_togovar/q3/rs587782044.md" TargetMode="External"/><Relationship Id="rId279" Type="http://schemas.openxmlformats.org/officeDocument/2006/relationships/hyperlink" Target="https://github.com/mitsuhashi/chat-togovar/blob/main/answers/gpt-4o/q3/rs587782044.md" TargetMode="External"/><Relationship Id="rId280" Type="http://schemas.openxmlformats.org/officeDocument/2006/relationships/hyperlink" Target="https://github.com/mitsuhashi/chat-togovar/blob/main/answers/varchat/rs587782044.md" TargetMode="External"/><Relationship Id="rId281" Type="http://schemas.openxmlformats.org/officeDocument/2006/relationships/hyperlink" Target="https://github.com/mitsuhashi/chat-togovar/blob/main/evaluation/gpt-4o/q3/rs796053229.md" TargetMode="External"/><Relationship Id="rId282" Type="http://schemas.openxmlformats.org/officeDocument/2006/relationships/hyperlink" Target="https://github.com/mitsuhashi/chat-togovar/blob/main/answers/chat_togovar/q3/rs796053229.md" TargetMode="External"/><Relationship Id="rId283" Type="http://schemas.openxmlformats.org/officeDocument/2006/relationships/hyperlink" Target="https://github.com/mitsuhashi/chat-togovar/blob/main/answers/gpt-4o/q3/rs796053229.md" TargetMode="External"/><Relationship Id="rId284" Type="http://schemas.openxmlformats.org/officeDocument/2006/relationships/hyperlink" Target="https://github.com/mitsuhashi/chat-togovar/blob/main/answers/varchat/rs796053229.md" TargetMode="External"/><Relationship Id="rId285" Type="http://schemas.openxmlformats.org/officeDocument/2006/relationships/hyperlink" Target="https://github.com/mitsuhashi/chat-togovar/blob/main/evaluation/gpt-4o/q3/rs763684724.md" TargetMode="External"/><Relationship Id="rId286" Type="http://schemas.openxmlformats.org/officeDocument/2006/relationships/hyperlink" Target="https://github.com/mitsuhashi/chat-togovar/blob/main/answers/chat_togovar/q3/rs763684724.md" TargetMode="External"/><Relationship Id="rId287" Type="http://schemas.openxmlformats.org/officeDocument/2006/relationships/hyperlink" Target="https://github.com/mitsuhashi/chat-togovar/blob/main/answers/gpt-4o/q3/rs763684724.md" TargetMode="External"/><Relationship Id="rId288" Type="http://schemas.openxmlformats.org/officeDocument/2006/relationships/hyperlink" Target="https://github.com/mitsuhashi/chat-togovar/blob/main/answers/varchat/rs763684724.md" TargetMode="External"/><Relationship Id="rId289" Type="http://schemas.openxmlformats.org/officeDocument/2006/relationships/hyperlink" Target="https://github.com/mitsuhashi/chat-togovar/blob/main/evaluation/gpt-4o/q3/rs12037987.md" TargetMode="External"/><Relationship Id="rId290" Type="http://schemas.openxmlformats.org/officeDocument/2006/relationships/hyperlink" Target="https://github.com/mitsuhashi/chat-togovar/blob/main/answers/chat_togovar/q3/rs12037987.md" TargetMode="External"/><Relationship Id="rId291" Type="http://schemas.openxmlformats.org/officeDocument/2006/relationships/hyperlink" Target="https://github.com/mitsuhashi/chat-togovar/blob/main/answers/gpt-4o/q3/rs12037987.md" TargetMode="External"/><Relationship Id="rId292" Type="http://schemas.openxmlformats.org/officeDocument/2006/relationships/hyperlink" Target="https://github.com/mitsuhashi/chat-togovar/blob/main/answers/varchat/rs12037987.md" TargetMode="External"/><Relationship Id="rId293" Type="http://schemas.openxmlformats.org/officeDocument/2006/relationships/hyperlink" Target="https://github.com/mitsuhashi/chat-togovar/blob/main/evaluation/gpt-4o/q3/rs1170153450.md" TargetMode="External"/><Relationship Id="rId294" Type="http://schemas.openxmlformats.org/officeDocument/2006/relationships/hyperlink" Target="https://github.com/mitsuhashi/chat-togovar/blob/main/answers/chat_togovar/q3/rs1170153450.md" TargetMode="External"/><Relationship Id="rId295" Type="http://schemas.openxmlformats.org/officeDocument/2006/relationships/hyperlink" Target="https://github.com/mitsuhashi/chat-togovar/blob/main/answers/gpt-4o/q3/rs1170153450.md" TargetMode="External"/><Relationship Id="rId296" Type="http://schemas.openxmlformats.org/officeDocument/2006/relationships/hyperlink" Target="https://github.com/mitsuhashi/chat-togovar/blob/main/answers/varchat/rs1170153450.md" TargetMode="External"/><Relationship Id="rId297" Type="http://schemas.openxmlformats.org/officeDocument/2006/relationships/hyperlink" Target="https://github.com/mitsuhashi/chat-togovar/blob/main/evaluation/gpt-4o/q3/rs121918719.md" TargetMode="External"/><Relationship Id="rId298" Type="http://schemas.openxmlformats.org/officeDocument/2006/relationships/hyperlink" Target="https://github.com/mitsuhashi/chat-togovar/blob/main/answers/chat_togovar/q3/rs121918719.md" TargetMode="External"/><Relationship Id="rId299" Type="http://schemas.openxmlformats.org/officeDocument/2006/relationships/hyperlink" Target="https://github.com/mitsuhashi/chat-togovar/blob/main/answers/gpt-4o/q3/rs121918719.md" TargetMode="External"/><Relationship Id="rId300" Type="http://schemas.openxmlformats.org/officeDocument/2006/relationships/hyperlink" Target="https://github.com/mitsuhashi/chat-togovar/blob/main/answers/varchat/rs121918719.md" TargetMode="External"/><Relationship Id="rId301" Type="http://schemas.openxmlformats.org/officeDocument/2006/relationships/hyperlink" Target="https://github.com/mitsuhashi/chat-togovar/blob/main/evaluation/gpt-4o/q3/rs704341.md" TargetMode="External"/><Relationship Id="rId302" Type="http://schemas.openxmlformats.org/officeDocument/2006/relationships/hyperlink" Target="https://github.com/mitsuhashi/chat-togovar/blob/main/answers/chat_togovar/q3/rs704341.md" TargetMode="External"/><Relationship Id="rId303" Type="http://schemas.openxmlformats.org/officeDocument/2006/relationships/hyperlink" Target="https://github.com/mitsuhashi/chat-togovar/blob/main/answers/gpt-4o/q3/rs704341.md" TargetMode="External"/><Relationship Id="rId304" Type="http://schemas.openxmlformats.org/officeDocument/2006/relationships/hyperlink" Target="https://github.com/mitsuhashi/chat-togovar/blob/main/answers/varchat/rs704341.md" TargetMode="External"/><Relationship Id="rId305" Type="http://schemas.openxmlformats.org/officeDocument/2006/relationships/hyperlink" Target="https://github.com/mitsuhashi/chat-togovar/blob/main/evaluation/gpt-4o/q3/rs121913279.md" TargetMode="External"/><Relationship Id="rId306" Type="http://schemas.openxmlformats.org/officeDocument/2006/relationships/hyperlink" Target="https://github.com/mitsuhashi/chat-togovar/blob/main/answers/chat_togovar/q3/rs121913279.md" TargetMode="External"/><Relationship Id="rId307" Type="http://schemas.openxmlformats.org/officeDocument/2006/relationships/hyperlink" Target="https://github.com/mitsuhashi/chat-togovar/blob/main/answers/gpt-4o/q3/rs121913279.md" TargetMode="External"/><Relationship Id="rId308" Type="http://schemas.openxmlformats.org/officeDocument/2006/relationships/hyperlink" Target="https://github.com/mitsuhashi/chat-togovar/blob/main/answers/varchat/rs121913279.md" TargetMode="External"/><Relationship Id="rId309" Type="http://schemas.openxmlformats.org/officeDocument/2006/relationships/hyperlink" Target="https://github.com/mitsuhashi/chat-togovar/blob/main/evaluation/gpt-4o/q3/rs431905511.md" TargetMode="External"/><Relationship Id="rId310" Type="http://schemas.openxmlformats.org/officeDocument/2006/relationships/hyperlink" Target="https://github.com/mitsuhashi/chat-togovar/blob/main/answers/chat_togovar/q3/rs431905511.md" TargetMode="External"/><Relationship Id="rId311" Type="http://schemas.openxmlformats.org/officeDocument/2006/relationships/hyperlink" Target="https://github.com/mitsuhashi/chat-togovar/blob/main/answers/gpt-4o/q3/rs431905511.md" TargetMode="External"/><Relationship Id="rId312" Type="http://schemas.openxmlformats.org/officeDocument/2006/relationships/hyperlink" Target="https://github.com/mitsuhashi/chat-togovar/blob/main/answers/varchat/rs431905511.md" TargetMode="External"/><Relationship Id="rId313" Type="http://schemas.openxmlformats.org/officeDocument/2006/relationships/hyperlink" Target="https://github.com/mitsuhashi/chat-togovar/blob/main/evaluation/gpt-4o/q3/rs727504136.md" TargetMode="External"/><Relationship Id="rId314" Type="http://schemas.openxmlformats.org/officeDocument/2006/relationships/hyperlink" Target="https://github.com/mitsuhashi/chat-togovar/blob/main/answers/chat_togovar/q3/rs727504136.md" TargetMode="External"/><Relationship Id="rId315" Type="http://schemas.openxmlformats.org/officeDocument/2006/relationships/hyperlink" Target="https://github.com/mitsuhashi/chat-togovar/blob/main/answers/gpt-4o/q3/rs727504136.md" TargetMode="External"/><Relationship Id="rId316" Type="http://schemas.openxmlformats.org/officeDocument/2006/relationships/hyperlink" Target="https://github.com/mitsuhashi/chat-togovar/blob/main/answers/varchat/rs727504136.md" TargetMode="External"/><Relationship Id="rId317" Type="http://schemas.openxmlformats.org/officeDocument/2006/relationships/hyperlink" Target="https://github.com/mitsuhashi/chat-togovar/blob/main/evaluation/gpt-4o/q3/rs1208662086.md" TargetMode="External"/><Relationship Id="rId318" Type="http://schemas.openxmlformats.org/officeDocument/2006/relationships/hyperlink" Target="https://github.com/mitsuhashi/chat-togovar/blob/main/answers/chat_togovar/q3/rs1208662086.md" TargetMode="External"/><Relationship Id="rId319" Type="http://schemas.openxmlformats.org/officeDocument/2006/relationships/hyperlink" Target="https://github.com/mitsuhashi/chat-togovar/blob/main/answers/gpt-4o/q3/rs1208662086.md" TargetMode="External"/><Relationship Id="rId320" Type="http://schemas.openxmlformats.org/officeDocument/2006/relationships/hyperlink" Target="https://github.com/mitsuhashi/chat-togovar/blob/main/answers/varchat/rs1208662086.md" TargetMode="External"/><Relationship Id="rId321" Type="http://schemas.openxmlformats.org/officeDocument/2006/relationships/hyperlink" Target="https://github.com/mitsuhashi/chat-togovar/blob/main/evaluation/gpt-4o/q3/rs876660744.md" TargetMode="External"/><Relationship Id="rId322" Type="http://schemas.openxmlformats.org/officeDocument/2006/relationships/hyperlink" Target="https://github.com/mitsuhashi/chat-togovar/blob/main/answers/chat_togovar/q3/rs876660744.md" TargetMode="External"/><Relationship Id="rId323" Type="http://schemas.openxmlformats.org/officeDocument/2006/relationships/hyperlink" Target="https://github.com/mitsuhashi/chat-togovar/blob/main/answers/gpt-4o/q3/rs876660744.md" TargetMode="External"/><Relationship Id="rId324" Type="http://schemas.openxmlformats.org/officeDocument/2006/relationships/hyperlink" Target="https://github.com/mitsuhashi/chat-togovar/blob/main/answers/varchat/rs876660744.md" TargetMode="External"/><Relationship Id="rId325" Type="http://schemas.openxmlformats.org/officeDocument/2006/relationships/hyperlink" Target="https://github.com/mitsuhashi/chat-togovar/blob/main/evaluation/gpt-4o/q3/rs745774658.md" TargetMode="External"/><Relationship Id="rId326" Type="http://schemas.openxmlformats.org/officeDocument/2006/relationships/hyperlink" Target="https://github.com/mitsuhashi/chat-togovar/blob/main/answers/chat_togovar/q3/rs745774658.md" TargetMode="External"/><Relationship Id="rId327" Type="http://schemas.openxmlformats.org/officeDocument/2006/relationships/hyperlink" Target="https://github.com/mitsuhashi/chat-togovar/blob/main/answers/gpt-4o/q3/rs745774658.md" TargetMode="External"/><Relationship Id="rId328" Type="http://schemas.openxmlformats.org/officeDocument/2006/relationships/hyperlink" Target="https://github.com/mitsuhashi/chat-togovar/blob/main/answers/varchat/rs745774658.md" TargetMode="External"/><Relationship Id="rId329" Type="http://schemas.openxmlformats.org/officeDocument/2006/relationships/hyperlink" Target="https://github.com/mitsuhashi/chat-togovar/blob/main/evaluation/gpt-4o/q3/rs1201448391.md" TargetMode="External"/><Relationship Id="rId330" Type="http://schemas.openxmlformats.org/officeDocument/2006/relationships/hyperlink" Target="https://github.com/mitsuhashi/chat-togovar/blob/main/answers/chat_togovar/q3/rs1201448391.md" TargetMode="External"/><Relationship Id="rId331" Type="http://schemas.openxmlformats.org/officeDocument/2006/relationships/hyperlink" Target="https://github.com/mitsuhashi/chat-togovar/blob/main/answers/gpt-4o/q3/rs1201448391.md" TargetMode="External"/><Relationship Id="rId332" Type="http://schemas.openxmlformats.org/officeDocument/2006/relationships/hyperlink" Target="https://github.com/mitsuhashi/chat-togovar/blob/main/answers/varchat/rs1201448391.md" TargetMode="External"/><Relationship Id="rId333" Type="http://schemas.openxmlformats.org/officeDocument/2006/relationships/hyperlink" Target="https://github.com/mitsuhashi/chat-togovar/blob/main/evaluation/gpt-4o/q3/rs571414497.md" TargetMode="External"/><Relationship Id="rId334" Type="http://schemas.openxmlformats.org/officeDocument/2006/relationships/hyperlink" Target="https://github.com/mitsuhashi/chat-togovar/blob/main/answers/chat_togovar/q3/rs571414497.md" TargetMode="External"/><Relationship Id="rId335" Type="http://schemas.openxmlformats.org/officeDocument/2006/relationships/hyperlink" Target="https://github.com/mitsuhashi/chat-togovar/blob/main/answers/gpt-4o/q3/rs571414497.md" TargetMode="External"/><Relationship Id="rId336" Type="http://schemas.openxmlformats.org/officeDocument/2006/relationships/hyperlink" Target="https://github.com/mitsuhashi/chat-togovar/blob/main/answers/varchat/rs571414497.md" TargetMode="External"/><Relationship Id="rId337" Type="http://schemas.openxmlformats.org/officeDocument/2006/relationships/hyperlink" Target="https://github.com/mitsuhashi/chat-togovar/blob/main/evaluation/gpt-4o/q3/rs886042528.md" TargetMode="External"/><Relationship Id="rId338" Type="http://schemas.openxmlformats.org/officeDocument/2006/relationships/hyperlink" Target="https://github.com/mitsuhashi/chat-togovar/blob/main/answers/chat_togovar/q3/rs886042528.md" TargetMode="External"/><Relationship Id="rId339" Type="http://schemas.openxmlformats.org/officeDocument/2006/relationships/hyperlink" Target="https://github.com/mitsuhashi/chat-togovar/blob/main/answers/gpt-4o/q3/rs886042528.md" TargetMode="External"/><Relationship Id="rId340" Type="http://schemas.openxmlformats.org/officeDocument/2006/relationships/hyperlink" Target="https://github.com/mitsuhashi/chat-togovar/blob/main/answers/varchat/rs886042528.md" TargetMode="External"/><Relationship Id="rId341" Type="http://schemas.openxmlformats.org/officeDocument/2006/relationships/hyperlink" Target="https://github.com/mitsuhashi/chat-togovar/blob/main/evaluation/gpt-4o/q3/rs121913529.md" TargetMode="External"/><Relationship Id="rId342" Type="http://schemas.openxmlformats.org/officeDocument/2006/relationships/hyperlink" Target="https://github.com/mitsuhashi/chat-togovar/blob/main/answers/chat_togovar/q3/rs121913529.md" TargetMode="External"/><Relationship Id="rId343" Type="http://schemas.openxmlformats.org/officeDocument/2006/relationships/hyperlink" Target="https://github.com/mitsuhashi/chat-togovar/blob/main/answers/gpt-4o/q3/rs121913529.md" TargetMode="External"/><Relationship Id="rId344" Type="http://schemas.openxmlformats.org/officeDocument/2006/relationships/hyperlink" Target="https://github.com/mitsuhashi/chat-togovar/blob/main/answers/varchat/rs121913529.md" TargetMode="External"/><Relationship Id="rId345" Type="http://schemas.openxmlformats.org/officeDocument/2006/relationships/hyperlink" Target="https://github.com/mitsuhashi/chat-togovar/blob/main/evaluation/gpt-4o/q3/rs34637584.md" TargetMode="External"/><Relationship Id="rId346" Type="http://schemas.openxmlformats.org/officeDocument/2006/relationships/hyperlink" Target="https://github.com/mitsuhashi/chat-togovar/blob/main/answers/chat_togovar/q3/rs34637584.md" TargetMode="External"/><Relationship Id="rId347" Type="http://schemas.openxmlformats.org/officeDocument/2006/relationships/hyperlink" Target="https://github.com/mitsuhashi/chat-togovar/blob/main/answers/gpt-4o/q3/rs34637584.md" TargetMode="External"/><Relationship Id="rId348" Type="http://schemas.openxmlformats.org/officeDocument/2006/relationships/hyperlink" Target="https://github.com/mitsuhashi/chat-togovar/blob/main/answers/varchat/rs34637584.md" TargetMode="External"/><Relationship Id="rId349" Type="http://schemas.openxmlformats.org/officeDocument/2006/relationships/hyperlink" Target="https://github.com/mitsuhashi/chat-togovar/blob/main/evaluation/gpt-4o/q3/rs113488022.md" TargetMode="External"/><Relationship Id="rId350" Type="http://schemas.openxmlformats.org/officeDocument/2006/relationships/hyperlink" Target="https://github.com/mitsuhashi/chat-togovar/blob/main/answers/chat_togovar/q3/rs113488022.md" TargetMode="External"/><Relationship Id="rId351" Type="http://schemas.openxmlformats.org/officeDocument/2006/relationships/hyperlink" Target="https://github.com/mitsuhashi/chat-togovar/blob/main/answers/gpt-4o/q3/rs113488022.md" TargetMode="External"/><Relationship Id="rId352" Type="http://schemas.openxmlformats.org/officeDocument/2006/relationships/hyperlink" Target="https://github.com/mitsuhashi/chat-togovar/blob/main/answers/varchat/rs113488022.md" TargetMode="External"/><Relationship Id="rId353" Type="http://schemas.openxmlformats.org/officeDocument/2006/relationships/hyperlink" Target="https://github.com/mitsuhashi/chat-togovar/blob/main/evaluation/gpt-4o/q3/rs796053166.md" TargetMode="External"/><Relationship Id="rId354" Type="http://schemas.openxmlformats.org/officeDocument/2006/relationships/hyperlink" Target="https://github.com/mitsuhashi/chat-togovar/blob/main/answers/chat_togovar/q3/rs796053166.md" TargetMode="External"/><Relationship Id="rId355" Type="http://schemas.openxmlformats.org/officeDocument/2006/relationships/hyperlink" Target="https://github.com/mitsuhashi/chat-togovar/blob/main/answers/gpt-4o/q3/rs796053166.md" TargetMode="External"/><Relationship Id="rId356" Type="http://schemas.openxmlformats.org/officeDocument/2006/relationships/hyperlink" Target="https://github.com/mitsuhashi/chat-togovar/blob/main/answers/varchat/rs796053166.md" TargetMode="External"/><Relationship Id="rId357" Type="http://schemas.openxmlformats.org/officeDocument/2006/relationships/hyperlink" Target="https://github.com/mitsuhashi/chat-togovar/blob/main/evaluation/gpt-4o/q3/rs794726721.md" TargetMode="External"/><Relationship Id="rId358" Type="http://schemas.openxmlformats.org/officeDocument/2006/relationships/hyperlink" Target="https://github.com/mitsuhashi/chat-togovar/blob/main/answers/chat_togovar/q3/rs794726721.md" TargetMode="External"/><Relationship Id="rId359" Type="http://schemas.openxmlformats.org/officeDocument/2006/relationships/hyperlink" Target="https://github.com/mitsuhashi/chat-togovar/blob/main/answers/gpt-4o/q3/rs794726721.md" TargetMode="External"/><Relationship Id="rId360" Type="http://schemas.openxmlformats.org/officeDocument/2006/relationships/hyperlink" Target="https://github.com/mitsuhashi/chat-togovar/blob/main/answers/varchat/rs794726721.md" TargetMode="External"/><Relationship Id="rId361" Type="http://schemas.openxmlformats.org/officeDocument/2006/relationships/hyperlink" Target="https://github.com/mitsuhashi/chat-togovar/blob/main/evaluation/gpt-4o/q4/rs794726784.md" TargetMode="External"/><Relationship Id="rId362" Type="http://schemas.openxmlformats.org/officeDocument/2006/relationships/hyperlink" Target="https://github.com/mitsuhashi/chat-togovar/blob/main/answers/chat_togovar/q4/rs794726784.md" TargetMode="External"/><Relationship Id="rId363" Type="http://schemas.openxmlformats.org/officeDocument/2006/relationships/hyperlink" Target="https://github.com/mitsuhashi/chat-togovar/blob/main/answers/gpt-4o/q4/rs794726784.md" TargetMode="External"/><Relationship Id="rId364" Type="http://schemas.openxmlformats.org/officeDocument/2006/relationships/hyperlink" Target="https://github.com/mitsuhashi/chat-togovar/blob/main/answers/varchat/rs794726784.md" TargetMode="External"/><Relationship Id="rId365" Type="http://schemas.openxmlformats.org/officeDocument/2006/relationships/hyperlink" Target="https://github.com/mitsuhashi/chat-togovar/blob/main/evaluation/gpt-4o/q4/rs796052984.md" TargetMode="External"/><Relationship Id="rId366" Type="http://schemas.openxmlformats.org/officeDocument/2006/relationships/hyperlink" Target="https://github.com/mitsuhashi/chat-togovar/blob/main/answers/chat_togovar/q4/rs796052984.md" TargetMode="External"/><Relationship Id="rId367" Type="http://schemas.openxmlformats.org/officeDocument/2006/relationships/hyperlink" Target="https://github.com/mitsuhashi/chat-togovar/blob/main/answers/gpt-4o/q4/rs796052984.md" TargetMode="External"/><Relationship Id="rId368" Type="http://schemas.openxmlformats.org/officeDocument/2006/relationships/hyperlink" Target="https://github.com/mitsuhashi/chat-togovar/blob/main/answers/varchat/rs796052984.md" TargetMode="External"/><Relationship Id="rId369" Type="http://schemas.openxmlformats.org/officeDocument/2006/relationships/hyperlink" Target="https://github.com/mitsuhashi/chat-togovar/blob/main/evaluation/gpt-4o/q4/rs80356821.md" TargetMode="External"/><Relationship Id="rId370" Type="http://schemas.openxmlformats.org/officeDocument/2006/relationships/hyperlink" Target="https://github.com/mitsuhashi/chat-togovar/blob/main/answers/chat_togovar/q4/rs80356821.md" TargetMode="External"/><Relationship Id="rId371" Type="http://schemas.openxmlformats.org/officeDocument/2006/relationships/hyperlink" Target="https://github.com/mitsuhashi/chat-togovar/blob/main/answers/gpt-4o/q4/rs80356821.md" TargetMode="External"/><Relationship Id="rId372" Type="http://schemas.openxmlformats.org/officeDocument/2006/relationships/hyperlink" Target="https://github.com/mitsuhashi/chat-togovar/blob/main/answers/varchat/rs80356821.md" TargetMode="External"/><Relationship Id="rId373" Type="http://schemas.openxmlformats.org/officeDocument/2006/relationships/hyperlink" Target="https://github.com/mitsuhashi/chat-togovar/blob/main/evaluation/gpt-4o/q4/rs762927460.md" TargetMode="External"/><Relationship Id="rId374" Type="http://schemas.openxmlformats.org/officeDocument/2006/relationships/hyperlink" Target="https://github.com/mitsuhashi/chat-togovar/blob/main/answers/chat_togovar/q4/rs762927460.md" TargetMode="External"/><Relationship Id="rId375" Type="http://schemas.openxmlformats.org/officeDocument/2006/relationships/hyperlink" Target="https://github.com/mitsuhashi/chat-togovar/blob/main/answers/gpt-4o/q4/rs762927460.md" TargetMode="External"/><Relationship Id="rId376" Type="http://schemas.openxmlformats.org/officeDocument/2006/relationships/hyperlink" Target="https://github.com/mitsuhashi/chat-togovar/blob/main/answers/varchat/rs762927460.md" TargetMode="External"/><Relationship Id="rId377" Type="http://schemas.openxmlformats.org/officeDocument/2006/relationships/hyperlink" Target="https://github.com/mitsuhashi/chat-togovar/blob/main/evaluation/gpt-4o/q4/rs1489788269.md" TargetMode="External"/><Relationship Id="rId378" Type="http://schemas.openxmlformats.org/officeDocument/2006/relationships/hyperlink" Target="https://github.com/mitsuhashi/chat-togovar/blob/main/answers/chat_togovar/q4/rs1489788269.md" TargetMode="External"/><Relationship Id="rId379" Type="http://schemas.openxmlformats.org/officeDocument/2006/relationships/hyperlink" Target="https://github.com/mitsuhashi/chat-togovar/blob/main/answers/gpt-4o/q4/rs1489788269.md" TargetMode="External"/><Relationship Id="rId380" Type="http://schemas.openxmlformats.org/officeDocument/2006/relationships/hyperlink" Target="https://github.com/mitsuhashi/chat-togovar/blob/main/answers/varchat/rs1489788269.md" TargetMode="External"/><Relationship Id="rId381" Type="http://schemas.openxmlformats.org/officeDocument/2006/relationships/hyperlink" Target="https://github.com/mitsuhashi/chat-togovar/blob/main/evaluation/gpt-4o/q4/rs796053216.md" TargetMode="External"/><Relationship Id="rId382" Type="http://schemas.openxmlformats.org/officeDocument/2006/relationships/hyperlink" Target="https://github.com/mitsuhashi/chat-togovar/blob/main/answers/chat_togovar/q4/rs796053216.md" TargetMode="External"/><Relationship Id="rId383" Type="http://schemas.openxmlformats.org/officeDocument/2006/relationships/hyperlink" Target="https://github.com/mitsuhashi/chat-togovar/blob/main/answers/gpt-4o/q4/rs796053216.md" TargetMode="External"/><Relationship Id="rId384" Type="http://schemas.openxmlformats.org/officeDocument/2006/relationships/hyperlink" Target="https://github.com/mitsuhashi/chat-togovar/blob/main/answers/varchat/rs796053216.md" TargetMode="External"/><Relationship Id="rId385" Type="http://schemas.openxmlformats.org/officeDocument/2006/relationships/hyperlink" Target="https://github.com/mitsuhashi/chat-togovar/blob/main/evaluation/gpt-4o/q4/rs1057519999.md" TargetMode="External"/><Relationship Id="rId386" Type="http://schemas.openxmlformats.org/officeDocument/2006/relationships/hyperlink" Target="https://github.com/mitsuhashi/chat-togovar/blob/main/answers/chat_togovar/q4/rs1057519999.md" TargetMode="External"/><Relationship Id="rId387" Type="http://schemas.openxmlformats.org/officeDocument/2006/relationships/hyperlink" Target="https://github.com/mitsuhashi/chat-togovar/blob/main/answers/gpt-4o/q4/rs1057519999.md" TargetMode="External"/><Relationship Id="rId388" Type="http://schemas.openxmlformats.org/officeDocument/2006/relationships/hyperlink" Target="https://github.com/mitsuhashi/chat-togovar/blob/main/answers/varchat/rs1057519999.md" TargetMode="External"/><Relationship Id="rId389" Type="http://schemas.openxmlformats.org/officeDocument/2006/relationships/hyperlink" Target="https://github.com/mitsuhashi/chat-togovar/blob/main/evaluation/gpt-4o/q4/rs794727152.md" TargetMode="External"/><Relationship Id="rId390" Type="http://schemas.openxmlformats.org/officeDocument/2006/relationships/hyperlink" Target="https://github.com/mitsuhashi/chat-togovar/blob/main/answers/chat_togovar/q4/rs794727152.md" TargetMode="External"/><Relationship Id="rId391" Type="http://schemas.openxmlformats.org/officeDocument/2006/relationships/hyperlink" Target="https://github.com/mitsuhashi/chat-togovar/blob/main/answers/gpt-4o/q4/rs794727152.md" TargetMode="External"/><Relationship Id="rId392" Type="http://schemas.openxmlformats.org/officeDocument/2006/relationships/hyperlink" Target="https://github.com/mitsuhashi/chat-togovar/blob/main/answers/varchat/rs794727152.md" TargetMode="External"/><Relationship Id="rId393" Type="http://schemas.openxmlformats.org/officeDocument/2006/relationships/hyperlink" Target="https://github.com/mitsuhashi/chat-togovar/blob/main/evaluation/gpt-4o/q4/rs880315.md" TargetMode="External"/><Relationship Id="rId394" Type="http://schemas.openxmlformats.org/officeDocument/2006/relationships/hyperlink" Target="https://github.com/mitsuhashi/chat-togovar/blob/main/answers/chat_togovar/q4/rs880315.md" TargetMode="External"/><Relationship Id="rId395" Type="http://schemas.openxmlformats.org/officeDocument/2006/relationships/hyperlink" Target="https://github.com/mitsuhashi/chat-togovar/blob/main/answers/gpt-4o/q4/rs880315.md" TargetMode="External"/><Relationship Id="rId396" Type="http://schemas.openxmlformats.org/officeDocument/2006/relationships/hyperlink" Target="https://github.com/mitsuhashi/chat-togovar/blob/main/answers/varchat/rs880315.md" TargetMode="External"/><Relationship Id="rId397" Type="http://schemas.openxmlformats.org/officeDocument/2006/relationships/hyperlink" Target="https://github.com/mitsuhashi/chat-togovar/blob/main/evaluation/gpt-4o/q4/rs587782044.md" TargetMode="External"/><Relationship Id="rId398" Type="http://schemas.openxmlformats.org/officeDocument/2006/relationships/hyperlink" Target="https://github.com/mitsuhashi/chat-togovar/blob/main/answers/chat_togovar/q4/rs587782044.md" TargetMode="External"/><Relationship Id="rId399" Type="http://schemas.openxmlformats.org/officeDocument/2006/relationships/hyperlink" Target="https://github.com/mitsuhashi/chat-togovar/blob/main/answers/gpt-4o/q4/rs587782044.md" TargetMode="External"/><Relationship Id="rId400" Type="http://schemas.openxmlformats.org/officeDocument/2006/relationships/hyperlink" Target="https://github.com/mitsuhashi/chat-togovar/blob/main/answers/varchat/rs587782044.md" TargetMode="External"/><Relationship Id="rId401" Type="http://schemas.openxmlformats.org/officeDocument/2006/relationships/hyperlink" Target="https://github.com/mitsuhashi/chat-togovar/blob/main/evaluation/gpt-4o/q4/rs796053229.md" TargetMode="External"/><Relationship Id="rId402" Type="http://schemas.openxmlformats.org/officeDocument/2006/relationships/hyperlink" Target="https://github.com/mitsuhashi/chat-togovar/blob/main/answers/chat_togovar/q4/rs796053229.md" TargetMode="External"/><Relationship Id="rId403" Type="http://schemas.openxmlformats.org/officeDocument/2006/relationships/hyperlink" Target="https://github.com/mitsuhashi/chat-togovar/blob/main/answers/gpt-4o/q4/rs796053229.md" TargetMode="External"/><Relationship Id="rId404" Type="http://schemas.openxmlformats.org/officeDocument/2006/relationships/hyperlink" Target="https://github.com/mitsuhashi/chat-togovar/blob/main/answers/varchat/rs796053229.md" TargetMode="External"/><Relationship Id="rId405" Type="http://schemas.openxmlformats.org/officeDocument/2006/relationships/hyperlink" Target="https://github.com/mitsuhashi/chat-togovar/blob/main/evaluation/gpt-4o/q4/rs763684724.md" TargetMode="External"/><Relationship Id="rId406" Type="http://schemas.openxmlformats.org/officeDocument/2006/relationships/hyperlink" Target="https://github.com/mitsuhashi/chat-togovar/blob/main/answers/chat_togovar/q4/rs763684724.md" TargetMode="External"/><Relationship Id="rId407" Type="http://schemas.openxmlformats.org/officeDocument/2006/relationships/hyperlink" Target="https://github.com/mitsuhashi/chat-togovar/blob/main/answers/gpt-4o/q4/rs763684724.md" TargetMode="External"/><Relationship Id="rId408" Type="http://schemas.openxmlformats.org/officeDocument/2006/relationships/hyperlink" Target="https://github.com/mitsuhashi/chat-togovar/blob/main/answers/varchat/rs763684724.md" TargetMode="External"/><Relationship Id="rId409" Type="http://schemas.openxmlformats.org/officeDocument/2006/relationships/hyperlink" Target="https://github.com/mitsuhashi/chat-togovar/blob/main/evaluation/gpt-4o/q4/rs12037987.md" TargetMode="External"/><Relationship Id="rId410" Type="http://schemas.openxmlformats.org/officeDocument/2006/relationships/hyperlink" Target="https://github.com/mitsuhashi/chat-togovar/blob/main/answers/chat_togovar/q4/rs12037987.md" TargetMode="External"/><Relationship Id="rId411" Type="http://schemas.openxmlformats.org/officeDocument/2006/relationships/hyperlink" Target="https://github.com/mitsuhashi/chat-togovar/blob/main/answers/gpt-4o/q4/rs12037987.md" TargetMode="External"/><Relationship Id="rId412" Type="http://schemas.openxmlformats.org/officeDocument/2006/relationships/hyperlink" Target="https://github.com/mitsuhashi/chat-togovar/blob/main/answers/varchat/rs12037987.md" TargetMode="External"/><Relationship Id="rId413" Type="http://schemas.openxmlformats.org/officeDocument/2006/relationships/hyperlink" Target="https://github.com/mitsuhashi/chat-togovar/blob/main/evaluation/gpt-4o/q4/rs1170153450.md" TargetMode="External"/><Relationship Id="rId414" Type="http://schemas.openxmlformats.org/officeDocument/2006/relationships/hyperlink" Target="https://github.com/mitsuhashi/chat-togovar/blob/main/answers/chat_togovar/q4/rs1170153450.md" TargetMode="External"/><Relationship Id="rId415" Type="http://schemas.openxmlformats.org/officeDocument/2006/relationships/hyperlink" Target="https://github.com/mitsuhashi/chat-togovar/blob/main/answers/gpt-4o/q4/rs1170153450.md" TargetMode="External"/><Relationship Id="rId416" Type="http://schemas.openxmlformats.org/officeDocument/2006/relationships/hyperlink" Target="https://github.com/mitsuhashi/chat-togovar/blob/main/answers/varchat/rs1170153450.md" TargetMode="External"/><Relationship Id="rId417" Type="http://schemas.openxmlformats.org/officeDocument/2006/relationships/hyperlink" Target="https://github.com/mitsuhashi/chat-togovar/blob/main/evaluation/gpt-4o/q4/rs121918719.md" TargetMode="External"/><Relationship Id="rId418" Type="http://schemas.openxmlformats.org/officeDocument/2006/relationships/hyperlink" Target="https://github.com/mitsuhashi/chat-togovar/blob/main/answers/chat_togovar/q4/rs121918719.md" TargetMode="External"/><Relationship Id="rId419" Type="http://schemas.openxmlformats.org/officeDocument/2006/relationships/hyperlink" Target="https://github.com/mitsuhashi/chat-togovar/blob/main/answers/gpt-4o/q4/rs121918719.md" TargetMode="External"/><Relationship Id="rId420" Type="http://schemas.openxmlformats.org/officeDocument/2006/relationships/hyperlink" Target="https://github.com/mitsuhashi/chat-togovar/blob/main/answers/varchat/rs121918719.md" TargetMode="External"/><Relationship Id="rId421" Type="http://schemas.openxmlformats.org/officeDocument/2006/relationships/hyperlink" Target="https://github.com/mitsuhashi/chat-togovar/blob/main/evaluation/gpt-4o/q4/rs704341.md" TargetMode="External"/><Relationship Id="rId422" Type="http://schemas.openxmlformats.org/officeDocument/2006/relationships/hyperlink" Target="https://github.com/mitsuhashi/chat-togovar/blob/main/answers/chat_togovar/q4/rs704341.md" TargetMode="External"/><Relationship Id="rId423" Type="http://schemas.openxmlformats.org/officeDocument/2006/relationships/hyperlink" Target="https://github.com/mitsuhashi/chat-togovar/blob/main/answers/gpt-4o/q4/rs704341.md" TargetMode="External"/><Relationship Id="rId424" Type="http://schemas.openxmlformats.org/officeDocument/2006/relationships/hyperlink" Target="https://github.com/mitsuhashi/chat-togovar/blob/main/answers/varchat/rs704341.md" TargetMode="External"/><Relationship Id="rId425" Type="http://schemas.openxmlformats.org/officeDocument/2006/relationships/hyperlink" Target="https://github.com/mitsuhashi/chat-togovar/blob/main/evaluation/gpt-4o/q4/rs121913279.md" TargetMode="External"/><Relationship Id="rId426" Type="http://schemas.openxmlformats.org/officeDocument/2006/relationships/hyperlink" Target="https://github.com/mitsuhashi/chat-togovar/blob/main/answers/chat_togovar/q4/rs121913279.md" TargetMode="External"/><Relationship Id="rId427" Type="http://schemas.openxmlformats.org/officeDocument/2006/relationships/hyperlink" Target="https://github.com/mitsuhashi/chat-togovar/blob/main/answers/gpt-4o/q4/rs121913279.md" TargetMode="External"/><Relationship Id="rId428" Type="http://schemas.openxmlformats.org/officeDocument/2006/relationships/hyperlink" Target="https://github.com/mitsuhashi/chat-togovar/blob/main/answers/varchat/rs121913279.md" TargetMode="External"/><Relationship Id="rId429" Type="http://schemas.openxmlformats.org/officeDocument/2006/relationships/hyperlink" Target="https://github.com/mitsuhashi/chat-togovar/blob/main/evaluation/gpt-4o/q4/rs431905511.md" TargetMode="External"/><Relationship Id="rId430" Type="http://schemas.openxmlformats.org/officeDocument/2006/relationships/hyperlink" Target="https://github.com/mitsuhashi/chat-togovar/blob/main/answers/chat_togovar/q4/rs431905511.md" TargetMode="External"/><Relationship Id="rId431" Type="http://schemas.openxmlformats.org/officeDocument/2006/relationships/hyperlink" Target="https://github.com/mitsuhashi/chat-togovar/blob/main/answers/gpt-4o/q4/rs431905511.md" TargetMode="External"/><Relationship Id="rId432" Type="http://schemas.openxmlformats.org/officeDocument/2006/relationships/hyperlink" Target="https://github.com/mitsuhashi/chat-togovar/blob/main/answers/varchat/rs431905511.md" TargetMode="External"/><Relationship Id="rId433" Type="http://schemas.openxmlformats.org/officeDocument/2006/relationships/hyperlink" Target="https://github.com/mitsuhashi/chat-togovar/blob/main/evaluation/gpt-4o/q4/rs727504136.md" TargetMode="External"/><Relationship Id="rId434" Type="http://schemas.openxmlformats.org/officeDocument/2006/relationships/hyperlink" Target="https://github.com/mitsuhashi/chat-togovar/blob/main/answers/chat_togovar/q4/rs727504136.md" TargetMode="External"/><Relationship Id="rId435" Type="http://schemas.openxmlformats.org/officeDocument/2006/relationships/hyperlink" Target="https://github.com/mitsuhashi/chat-togovar/blob/main/answers/gpt-4o/q4/rs727504136.md" TargetMode="External"/><Relationship Id="rId436" Type="http://schemas.openxmlformats.org/officeDocument/2006/relationships/hyperlink" Target="https://github.com/mitsuhashi/chat-togovar/blob/main/answers/varchat/rs727504136.md" TargetMode="External"/><Relationship Id="rId437" Type="http://schemas.openxmlformats.org/officeDocument/2006/relationships/hyperlink" Target="https://github.com/mitsuhashi/chat-togovar/blob/main/evaluation/gpt-4o/q4/rs1208662086.md" TargetMode="External"/><Relationship Id="rId438" Type="http://schemas.openxmlformats.org/officeDocument/2006/relationships/hyperlink" Target="https://github.com/mitsuhashi/chat-togovar/blob/main/answers/chat_togovar/q4/rs1208662086.md" TargetMode="External"/><Relationship Id="rId439" Type="http://schemas.openxmlformats.org/officeDocument/2006/relationships/hyperlink" Target="https://github.com/mitsuhashi/chat-togovar/blob/main/answers/gpt-4o/q4/rs1208662086.md" TargetMode="External"/><Relationship Id="rId440" Type="http://schemas.openxmlformats.org/officeDocument/2006/relationships/hyperlink" Target="https://github.com/mitsuhashi/chat-togovar/blob/main/answers/varchat/rs1208662086.md" TargetMode="External"/><Relationship Id="rId441" Type="http://schemas.openxmlformats.org/officeDocument/2006/relationships/hyperlink" Target="https://github.com/mitsuhashi/chat-togovar/blob/main/evaluation/gpt-4o/q4/rs876660744.md" TargetMode="External"/><Relationship Id="rId442" Type="http://schemas.openxmlformats.org/officeDocument/2006/relationships/hyperlink" Target="https://github.com/mitsuhashi/chat-togovar/blob/main/answers/chat_togovar/q4/rs876660744.md" TargetMode="External"/><Relationship Id="rId443" Type="http://schemas.openxmlformats.org/officeDocument/2006/relationships/hyperlink" Target="https://github.com/mitsuhashi/chat-togovar/blob/main/answers/gpt-4o/q4/rs876660744.md" TargetMode="External"/><Relationship Id="rId444" Type="http://schemas.openxmlformats.org/officeDocument/2006/relationships/hyperlink" Target="https://github.com/mitsuhashi/chat-togovar/blob/main/answers/varchat/rs876660744.md" TargetMode="External"/><Relationship Id="rId445" Type="http://schemas.openxmlformats.org/officeDocument/2006/relationships/hyperlink" Target="https://github.com/mitsuhashi/chat-togovar/blob/main/evaluation/gpt-4o/q4/rs745774658.md" TargetMode="External"/><Relationship Id="rId446" Type="http://schemas.openxmlformats.org/officeDocument/2006/relationships/hyperlink" Target="https://github.com/mitsuhashi/chat-togovar/blob/main/answers/chat_togovar/q4/rs745774658.md" TargetMode="External"/><Relationship Id="rId447" Type="http://schemas.openxmlformats.org/officeDocument/2006/relationships/hyperlink" Target="https://github.com/mitsuhashi/chat-togovar/blob/main/answers/gpt-4o/q4/rs745774658.md" TargetMode="External"/><Relationship Id="rId448" Type="http://schemas.openxmlformats.org/officeDocument/2006/relationships/hyperlink" Target="https://github.com/mitsuhashi/chat-togovar/blob/main/answers/varchat/rs745774658.md" TargetMode="External"/><Relationship Id="rId449" Type="http://schemas.openxmlformats.org/officeDocument/2006/relationships/hyperlink" Target="https://github.com/mitsuhashi/chat-togovar/blob/main/evaluation/gpt-4o/q4/rs1201448391.md" TargetMode="External"/><Relationship Id="rId450" Type="http://schemas.openxmlformats.org/officeDocument/2006/relationships/hyperlink" Target="https://github.com/mitsuhashi/chat-togovar/blob/main/answers/chat_togovar/q4/rs1201448391.md" TargetMode="External"/><Relationship Id="rId451" Type="http://schemas.openxmlformats.org/officeDocument/2006/relationships/hyperlink" Target="https://github.com/mitsuhashi/chat-togovar/blob/main/answers/gpt-4o/q4/rs1201448391.md" TargetMode="External"/><Relationship Id="rId452" Type="http://schemas.openxmlformats.org/officeDocument/2006/relationships/hyperlink" Target="https://github.com/mitsuhashi/chat-togovar/blob/main/answers/varchat/rs1201448391.md" TargetMode="External"/><Relationship Id="rId453" Type="http://schemas.openxmlformats.org/officeDocument/2006/relationships/hyperlink" Target="https://github.com/mitsuhashi/chat-togovar/blob/main/evaluation/gpt-4o/q4/rs571414497.md" TargetMode="External"/><Relationship Id="rId454" Type="http://schemas.openxmlformats.org/officeDocument/2006/relationships/hyperlink" Target="https://github.com/mitsuhashi/chat-togovar/blob/main/answers/chat_togovar/q4/rs571414497.md" TargetMode="External"/><Relationship Id="rId455" Type="http://schemas.openxmlformats.org/officeDocument/2006/relationships/hyperlink" Target="https://github.com/mitsuhashi/chat-togovar/blob/main/answers/gpt-4o/q4/rs571414497.md" TargetMode="External"/><Relationship Id="rId456" Type="http://schemas.openxmlformats.org/officeDocument/2006/relationships/hyperlink" Target="https://github.com/mitsuhashi/chat-togovar/blob/main/answers/varchat/rs571414497.md" TargetMode="External"/><Relationship Id="rId457" Type="http://schemas.openxmlformats.org/officeDocument/2006/relationships/hyperlink" Target="https://github.com/mitsuhashi/chat-togovar/blob/main/evaluation/gpt-4o/q4/rs886042528.md" TargetMode="External"/><Relationship Id="rId458" Type="http://schemas.openxmlformats.org/officeDocument/2006/relationships/hyperlink" Target="https://github.com/mitsuhashi/chat-togovar/blob/main/answers/chat_togovar/q4/rs886042528.md" TargetMode="External"/><Relationship Id="rId459" Type="http://schemas.openxmlformats.org/officeDocument/2006/relationships/hyperlink" Target="https://github.com/mitsuhashi/chat-togovar/blob/main/answers/gpt-4o/q4/rs886042528.md" TargetMode="External"/><Relationship Id="rId460" Type="http://schemas.openxmlformats.org/officeDocument/2006/relationships/hyperlink" Target="https://github.com/mitsuhashi/chat-togovar/blob/main/answers/varchat/rs886042528.md" TargetMode="External"/><Relationship Id="rId461" Type="http://schemas.openxmlformats.org/officeDocument/2006/relationships/hyperlink" Target="https://github.com/mitsuhashi/chat-togovar/blob/main/evaluation/gpt-4o/q4/rs121913529.md" TargetMode="External"/><Relationship Id="rId462" Type="http://schemas.openxmlformats.org/officeDocument/2006/relationships/hyperlink" Target="https://github.com/mitsuhashi/chat-togovar/blob/main/answers/chat_togovar/q4/rs121913529.md" TargetMode="External"/><Relationship Id="rId463" Type="http://schemas.openxmlformats.org/officeDocument/2006/relationships/hyperlink" Target="https://github.com/mitsuhashi/chat-togovar/blob/main/answers/gpt-4o/q4/rs121913529.md" TargetMode="External"/><Relationship Id="rId464" Type="http://schemas.openxmlformats.org/officeDocument/2006/relationships/hyperlink" Target="https://github.com/mitsuhashi/chat-togovar/blob/main/answers/varchat/rs121913529.md" TargetMode="External"/><Relationship Id="rId465" Type="http://schemas.openxmlformats.org/officeDocument/2006/relationships/hyperlink" Target="https://github.com/mitsuhashi/chat-togovar/blob/main/evaluation/gpt-4o/q4/rs34637584.md" TargetMode="External"/><Relationship Id="rId466" Type="http://schemas.openxmlformats.org/officeDocument/2006/relationships/hyperlink" Target="https://github.com/mitsuhashi/chat-togovar/blob/main/answers/chat_togovar/q4/rs34637584.md" TargetMode="External"/><Relationship Id="rId467" Type="http://schemas.openxmlformats.org/officeDocument/2006/relationships/hyperlink" Target="https://github.com/mitsuhashi/chat-togovar/blob/main/answers/gpt-4o/q4/rs34637584.md" TargetMode="External"/><Relationship Id="rId468" Type="http://schemas.openxmlformats.org/officeDocument/2006/relationships/hyperlink" Target="https://github.com/mitsuhashi/chat-togovar/blob/main/answers/varchat/rs34637584.md" TargetMode="External"/><Relationship Id="rId469" Type="http://schemas.openxmlformats.org/officeDocument/2006/relationships/hyperlink" Target="https://github.com/mitsuhashi/chat-togovar/blob/main/evaluation/gpt-4o/q4/rs113488022.md" TargetMode="External"/><Relationship Id="rId470" Type="http://schemas.openxmlformats.org/officeDocument/2006/relationships/hyperlink" Target="https://github.com/mitsuhashi/chat-togovar/blob/main/answers/chat_togovar/q4/rs113488022.md" TargetMode="External"/><Relationship Id="rId471" Type="http://schemas.openxmlformats.org/officeDocument/2006/relationships/hyperlink" Target="https://github.com/mitsuhashi/chat-togovar/blob/main/answers/gpt-4o/q4/rs113488022.md" TargetMode="External"/><Relationship Id="rId472" Type="http://schemas.openxmlformats.org/officeDocument/2006/relationships/hyperlink" Target="https://github.com/mitsuhashi/chat-togovar/blob/main/answers/varchat/rs113488022.md" TargetMode="External"/><Relationship Id="rId473" Type="http://schemas.openxmlformats.org/officeDocument/2006/relationships/hyperlink" Target="https://github.com/mitsuhashi/chat-togovar/blob/main/evaluation/gpt-4o/q4/rs796053166.md" TargetMode="External"/><Relationship Id="rId474" Type="http://schemas.openxmlformats.org/officeDocument/2006/relationships/hyperlink" Target="https://github.com/mitsuhashi/chat-togovar/blob/main/answers/chat_togovar/q4/rs796053166.md" TargetMode="External"/><Relationship Id="rId475" Type="http://schemas.openxmlformats.org/officeDocument/2006/relationships/hyperlink" Target="https://github.com/mitsuhashi/chat-togovar/blob/main/answers/gpt-4o/q4/rs796053166.md" TargetMode="External"/><Relationship Id="rId476" Type="http://schemas.openxmlformats.org/officeDocument/2006/relationships/hyperlink" Target="https://github.com/mitsuhashi/chat-togovar/blob/main/answers/varchat/rs796053166.md" TargetMode="External"/><Relationship Id="rId477" Type="http://schemas.openxmlformats.org/officeDocument/2006/relationships/hyperlink" Target="https://github.com/mitsuhashi/chat-togovar/blob/main/evaluation/gpt-4o/q4/rs794726721.md" TargetMode="External"/><Relationship Id="rId478" Type="http://schemas.openxmlformats.org/officeDocument/2006/relationships/hyperlink" Target="https://github.com/mitsuhashi/chat-togovar/blob/main/answers/chat_togovar/q4/rs794726721.md" TargetMode="External"/><Relationship Id="rId479" Type="http://schemas.openxmlformats.org/officeDocument/2006/relationships/hyperlink" Target="https://github.com/mitsuhashi/chat-togovar/blob/main/answers/gpt-4o/q4/rs794726721.md" TargetMode="External"/><Relationship Id="rId480" Type="http://schemas.openxmlformats.org/officeDocument/2006/relationships/hyperlink" Target="https://github.com/mitsuhashi/chat-togovar/blob/main/answers/varchat/rs794726721.md" TargetMode="External"/><Relationship Id="rId481" Type="http://schemas.openxmlformats.org/officeDocument/2006/relationships/hyperlink" Target="https://github.com/mitsuhashi/chat-togovar/blob/main/evaluation/gpt-4o/q5/rs794726784.md" TargetMode="External"/><Relationship Id="rId482" Type="http://schemas.openxmlformats.org/officeDocument/2006/relationships/hyperlink" Target="https://github.com/mitsuhashi/chat-togovar/blob/main/answers/chat_togovar/q5/rs794726784.md" TargetMode="External"/><Relationship Id="rId483" Type="http://schemas.openxmlformats.org/officeDocument/2006/relationships/hyperlink" Target="https://github.com/mitsuhashi/chat-togovar/blob/main/answers/gpt-4o/q5/rs794726784.md" TargetMode="External"/><Relationship Id="rId484" Type="http://schemas.openxmlformats.org/officeDocument/2006/relationships/hyperlink" Target="https://github.com/mitsuhashi/chat-togovar/blob/main/answers/varchat/rs794726784.md" TargetMode="External"/><Relationship Id="rId485" Type="http://schemas.openxmlformats.org/officeDocument/2006/relationships/hyperlink" Target="https://github.com/mitsuhashi/chat-togovar/blob/main/evaluation/gpt-4o/q5/rs796052984.md" TargetMode="External"/><Relationship Id="rId486" Type="http://schemas.openxmlformats.org/officeDocument/2006/relationships/hyperlink" Target="https://github.com/mitsuhashi/chat-togovar/blob/main/answers/chat_togovar/q5/rs796052984.md" TargetMode="External"/><Relationship Id="rId487" Type="http://schemas.openxmlformats.org/officeDocument/2006/relationships/hyperlink" Target="https://github.com/mitsuhashi/chat-togovar/blob/main/answers/gpt-4o/q5/rs796052984.md" TargetMode="External"/><Relationship Id="rId488" Type="http://schemas.openxmlformats.org/officeDocument/2006/relationships/hyperlink" Target="https://github.com/mitsuhashi/chat-togovar/blob/main/answers/varchat/rs796052984.md" TargetMode="External"/><Relationship Id="rId489" Type="http://schemas.openxmlformats.org/officeDocument/2006/relationships/hyperlink" Target="https://github.com/mitsuhashi/chat-togovar/blob/main/evaluation/gpt-4o/q5/rs80356821.md" TargetMode="External"/><Relationship Id="rId490" Type="http://schemas.openxmlformats.org/officeDocument/2006/relationships/hyperlink" Target="https://github.com/mitsuhashi/chat-togovar/blob/main/answers/chat_togovar/q5/rs80356821.md" TargetMode="External"/><Relationship Id="rId491" Type="http://schemas.openxmlformats.org/officeDocument/2006/relationships/hyperlink" Target="https://github.com/mitsuhashi/chat-togovar/blob/main/answers/gpt-4o/q5/rs80356821.md" TargetMode="External"/><Relationship Id="rId492" Type="http://schemas.openxmlformats.org/officeDocument/2006/relationships/hyperlink" Target="https://github.com/mitsuhashi/chat-togovar/blob/main/answers/varchat/rs80356821.md" TargetMode="External"/><Relationship Id="rId493" Type="http://schemas.openxmlformats.org/officeDocument/2006/relationships/hyperlink" Target="https://github.com/mitsuhashi/chat-togovar/blob/main/evaluation/gpt-4o/q5/rs762927460.md" TargetMode="External"/><Relationship Id="rId494" Type="http://schemas.openxmlformats.org/officeDocument/2006/relationships/hyperlink" Target="https://github.com/mitsuhashi/chat-togovar/blob/main/answers/chat_togovar/q5/rs762927460.md" TargetMode="External"/><Relationship Id="rId495" Type="http://schemas.openxmlformats.org/officeDocument/2006/relationships/hyperlink" Target="https://github.com/mitsuhashi/chat-togovar/blob/main/answers/gpt-4o/q5/rs762927460.md" TargetMode="External"/><Relationship Id="rId496" Type="http://schemas.openxmlformats.org/officeDocument/2006/relationships/hyperlink" Target="https://github.com/mitsuhashi/chat-togovar/blob/main/answers/varchat/rs762927460.md" TargetMode="External"/><Relationship Id="rId497" Type="http://schemas.openxmlformats.org/officeDocument/2006/relationships/hyperlink" Target="https://github.com/mitsuhashi/chat-togovar/blob/main/evaluation/gpt-4o/q5/rs1489788269.md" TargetMode="External"/><Relationship Id="rId498" Type="http://schemas.openxmlformats.org/officeDocument/2006/relationships/hyperlink" Target="https://github.com/mitsuhashi/chat-togovar/blob/main/answers/chat_togovar/q5/rs1489788269.md" TargetMode="External"/><Relationship Id="rId499" Type="http://schemas.openxmlformats.org/officeDocument/2006/relationships/hyperlink" Target="https://github.com/mitsuhashi/chat-togovar/blob/main/answers/gpt-4o/q5/rs1489788269.md" TargetMode="External"/><Relationship Id="rId500" Type="http://schemas.openxmlformats.org/officeDocument/2006/relationships/hyperlink" Target="https://github.com/mitsuhashi/chat-togovar/blob/main/answers/varchat/rs1489788269.md" TargetMode="External"/><Relationship Id="rId501" Type="http://schemas.openxmlformats.org/officeDocument/2006/relationships/hyperlink" Target="https://github.com/mitsuhashi/chat-togovar/blob/main/evaluation/gpt-4o/q5/rs796053216.md" TargetMode="External"/><Relationship Id="rId502" Type="http://schemas.openxmlformats.org/officeDocument/2006/relationships/hyperlink" Target="https://github.com/mitsuhashi/chat-togovar/blob/main/answers/chat_togovar/q5/rs796053216.md" TargetMode="External"/><Relationship Id="rId503" Type="http://schemas.openxmlformats.org/officeDocument/2006/relationships/hyperlink" Target="https://github.com/mitsuhashi/chat-togovar/blob/main/answers/gpt-4o/q5/rs796053216.md" TargetMode="External"/><Relationship Id="rId504" Type="http://schemas.openxmlformats.org/officeDocument/2006/relationships/hyperlink" Target="https://github.com/mitsuhashi/chat-togovar/blob/main/answers/varchat/rs796053216.md" TargetMode="External"/><Relationship Id="rId505" Type="http://schemas.openxmlformats.org/officeDocument/2006/relationships/hyperlink" Target="https://github.com/mitsuhashi/chat-togovar/blob/main/evaluation/gpt-4o/q5/rs1057519999.md" TargetMode="External"/><Relationship Id="rId506" Type="http://schemas.openxmlformats.org/officeDocument/2006/relationships/hyperlink" Target="https://github.com/mitsuhashi/chat-togovar/blob/main/answers/chat_togovar/q5/rs1057519999.md" TargetMode="External"/><Relationship Id="rId507" Type="http://schemas.openxmlformats.org/officeDocument/2006/relationships/hyperlink" Target="https://github.com/mitsuhashi/chat-togovar/blob/main/answers/gpt-4o/q5/rs1057519999.md" TargetMode="External"/><Relationship Id="rId508" Type="http://schemas.openxmlformats.org/officeDocument/2006/relationships/hyperlink" Target="https://github.com/mitsuhashi/chat-togovar/blob/main/answers/varchat/rs1057519999.md" TargetMode="External"/><Relationship Id="rId509" Type="http://schemas.openxmlformats.org/officeDocument/2006/relationships/hyperlink" Target="https://github.com/mitsuhashi/chat-togovar/blob/main/evaluation/gpt-4o/q5/rs794727152.md" TargetMode="External"/><Relationship Id="rId510" Type="http://schemas.openxmlformats.org/officeDocument/2006/relationships/hyperlink" Target="https://github.com/mitsuhashi/chat-togovar/blob/main/answers/chat_togovar/q5/rs794727152.md" TargetMode="External"/><Relationship Id="rId511" Type="http://schemas.openxmlformats.org/officeDocument/2006/relationships/hyperlink" Target="https://github.com/mitsuhashi/chat-togovar/blob/main/answers/gpt-4o/q5/rs794727152.md" TargetMode="External"/><Relationship Id="rId512" Type="http://schemas.openxmlformats.org/officeDocument/2006/relationships/hyperlink" Target="https://github.com/mitsuhashi/chat-togovar/blob/main/answers/varchat/rs794727152.md" TargetMode="External"/><Relationship Id="rId513" Type="http://schemas.openxmlformats.org/officeDocument/2006/relationships/hyperlink" Target="https://github.com/mitsuhashi/chat-togovar/blob/main/evaluation/gpt-4o/q5/rs880315.md" TargetMode="External"/><Relationship Id="rId514" Type="http://schemas.openxmlformats.org/officeDocument/2006/relationships/hyperlink" Target="https://github.com/mitsuhashi/chat-togovar/blob/main/answers/chat_togovar/q5/rs880315.md" TargetMode="External"/><Relationship Id="rId515" Type="http://schemas.openxmlformats.org/officeDocument/2006/relationships/hyperlink" Target="https://github.com/mitsuhashi/chat-togovar/blob/main/answers/gpt-4o/q5/rs880315.md" TargetMode="External"/><Relationship Id="rId516" Type="http://schemas.openxmlformats.org/officeDocument/2006/relationships/hyperlink" Target="https://github.com/mitsuhashi/chat-togovar/blob/main/answers/varchat/rs880315.md" TargetMode="External"/><Relationship Id="rId517" Type="http://schemas.openxmlformats.org/officeDocument/2006/relationships/hyperlink" Target="https://github.com/mitsuhashi/chat-togovar/blob/main/evaluation/gpt-4o/q5/rs587782044.md" TargetMode="External"/><Relationship Id="rId518" Type="http://schemas.openxmlformats.org/officeDocument/2006/relationships/hyperlink" Target="https://github.com/mitsuhashi/chat-togovar/blob/main/answers/chat_togovar/q5/rs587782044.md" TargetMode="External"/><Relationship Id="rId519" Type="http://schemas.openxmlformats.org/officeDocument/2006/relationships/hyperlink" Target="https://github.com/mitsuhashi/chat-togovar/blob/main/answers/gpt-4o/q5/rs587782044.md" TargetMode="External"/><Relationship Id="rId520" Type="http://schemas.openxmlformats.org/officeDocument/2006/relationships/hyperlink" Target="https://github.com/mitsuhashi/chat-togovar/blob/main/answers/varchat/rs587782044.md" TargetMode="External"/><Relationship Id="rId521" Type="http://schemas.openxmlformats.org/officeDocument/2006/relationships/hyperlink" Target="https://github.com/mitsuhashi/chat-togovar/blob/main/evaluation/gpt-4o/q5/rs796053229.md" TargetMode="External"/><Relationship Id="rId522" Type="http://schemas.openxmlformats.org/officeDocument/2006/relationships/hyperlink" Target="https://github.com/mitsuhashi/chat-togovar/blob/main/answers/chat_togovar/q5/rs796053229.md" TargetMode="External"/><Relationship Id="rId523" Type="http://schemas.openxmlformats.org/officeDocument/2006/relationships/hyperlink" Target="https://github.com/mitsuhashi/chat-togovar/blob/main/answers/gpt-4o/q5/rs796053229.md" TargetMode="External"/><Relationship Id="rId524" Type="http://schemas.openxmlformats.org/officeDocument/2006/relationships/hyperlink" Target="https://github.com/mitsuhashi/chat-togovar/blob/main/answers/varchat/rs796053229.md" TargetMode="External"/><Relationship Id="rId525" Type="http://schemas.openxmlformats.org/officeDocument/2006/relationships/hyperlink" Target="https://github.com/mitsuhashi/chat-togovar/blob/main/evaluation/gpt-4o/q5/rs763684724.md" TargetMode="External"/><Relationship Id="rId526" Type="http://schemas.openxmlformats.org/officeDocument/2006/relationships/hyperlink" Target="https://github.com/mitsuhashi/chat-togovar/blob/main/answers/chat_togovar/q5/rs763684724.md" TargetMode="External"/><Relationship Id="rId527" Type="http://schemas.openxmlformats.org/officeDocument/2006/relationships/hyperlink" Target="https://github.com/mitsuhashi/chat-togovar/blob/main/answers/gpt-4o/q5/rs763684724.md" TargetMode="External"/><Relationship Id="rId528" Type="http://schemas.openxmlformats.org/officeDocument/2006/relationships/hyperlink" Target="https://github.com/mitsuhashi/chat-togovar/blob/main/answers/varchat/rs763684724.md" TargetMode="External"/><Relationship Id="rId529" Type="http://schemas.openxmlformats.org/officeDocument/2006/relationships/hyperlink" Target="https://github.com/mitsuhashi/chat-togovar/blob/main/evaluation/gpt-4o/q5/rs12037987.md" TargetMode="External"/><Relationship Id="rId530" Type="http://schemas.openxmlformats.org/officeDocument/2006/relationships/hyperlink" Target="https://github.com/mitsuhashi/chat-togovar/blob/main/answers/chat_togovar/q5/rs12037987.md" TargetMode="External"/><Relationship Id="rId531" Type="http://schemas.openxmlformats.org/officeDocument/2006/relationships/hyperlink" Target="https://github.com/mitsuhashi/chat-togovar/blob/main/answers/gpt-4o/q5/rs12037987.md" TargetMode="External"/><Relationship Id="rId532" Type="http://schemas.openxmlformats.org/officeDocument/2006/relationships/hyperlink" Target="https://github.com/mitsuhashi/chat-togovar/blob/main/answers/varchat/rs12037987.md" TargetMode="External"/><Relationship Id="rId533" Type="http://schemas.openxmlformats.org/officeDocument/2006/relationships/hyperlink" Target="https://github.com/mitsuhashi/chat-togovar/blob/main/evaluation/gpt-4o/q5/rs1170153450.md" TargetMode="External"/><Relationship Id="rId534" Type="http://schemas.openxmlformats.org/officeDocument/2006/relationships/hyperlink" Target="https://github.com/mitsuhashi/chat-togovar/blob/main/answers/chat_togovar/q5/rs1170153450.md" TargetMode="External"/><Relationship Id="rId535" Type="http://schemas.openxmlformats.org/officeDocument/2006/relationships/hyperlink" Target="https://github.com/mitsuhashi/chat-togovar/blob/main/answers/gpt-4o/q5/rs1170153450.md" TargetMode="External"/><Relationship Id="rId536" Type="http://schemas.openxmlformats.org/officeDocument/2006/relationships/hyperlink" Target="https://github.com/mitsuhashi/chat-togovar/blob/main/answers/varchat/rs1170153450.md" TargetMode="External"/><Relationship Id="rId537" Type="http://schemas.openxmlformats.org/officeDocument/2006/relationships/hyperlink" Target="https://github.com/mitsuhashi/chat-togovar/blob/main/evaluation/gpt-4o/q5/rs121918719.md" TargetMode="External"/><Relationship Id="rId538" Type="http://schemas.openxmlformats.org/officeDocument/2006/relationships/hyperlink" Target="https://github.com/mitsuhashi/chat-togovar/blob/main/answers/chat_togovar/q5/rs121918719.md" TargetMode="External"/><Relationship Id="rId539" Type="http://schemas.openxmlformats.org/officeDocument/2006/relationships/hyperlink" Target="https://github.com/mitsuhashi/chat-togovar/blob/main/answers/gpt-4o/q5/rs121918719.md" TargetMode="External"/><Relationship Id="rId540" Type="http://schemas.openxmlformats.org/officeDocument/2006/relationships/hyperlink" Target="https://github.com/mitsuhashi/chat-togovar/blob/main/answers/varchat/rs121918719.md" TargetMode="External"/><Relationship Id="rId541" Type="http://schemas.openxmlformats.org/officeDocument/2006/relationships/hyperlink" Target="https://github.com/mitsuhashi/chat-togovar/blob/main/evaluation/gpt-4o/q5/rs704341.md" TargetMode="External"/><Relationship Id="rId542" Type="http://schemas.openxmlformats.org/officeDocument/2006/relationships/hyperlink" Target="https://github.com/mitsuhashi/chat-togovar/blob/main/answers/chat_togovar/q5/rs704341.md" TargetMode="External"/><Relationship Id="rId543" Type="http://schemas.openxmlformats.org/officeDocument/2006/relationships/hyperlink" Target="https://github.com/mitsuhashi/chat-togovar/blob/main/answers/gpt-4o/q5/rs704341.md" TargetMode="External"/><Relationship Id="rId544" Type="http://schemas.openxmlformats.org/officeDocument/2006/relationships/hyperlink" Target="https://github.com/mitsuhashi/chat-togovar/blob/main/answers/varchat/rs704341.md" TargetMode="External"/><Relationship Id="rId545" Type="http://schemas.openxmlformats.org/officeDocument/2006/relationships/hyperlink" Target="https://github.com/mitsuhashi/chat-togovar/blob/main/evaluation/gpt-4o/q5/rs121913279.md" TargetMode="External"/><Relationship Id="rId546" Type="http://schemas.openxmlformats.org/officeDocument/2006/relationships/hyperlink" Target="https://github.com/mitsuhashi/chat-togovar/blob/main/answers/chat_togovar/q5/rs121913279.md" TargetMode="External"/><Relationship Id="rId547" Type="http://schemas.openxmlformats.org/officeDocument/2006/relationships/hyperlink" Target="https://github.com/mitsuhashi/chat-togovar/blob/main/answers/gpt-4o/q5/rs121913279.md" TargetMode="External"/><Relationship Id="rId548" Type="http://schemas.openxmlformats.org/officeDocument/2006/relationships/hyperlink" Target="https://github.com/mitsuhashi/chat-togovar/blob/main/answers/varchat/rs121913279.md" TargetMode="External"/><Relationship Id="rId549" Type="http://schemas.openxmlformats.org/officeDocument/2006/relationships/hyperlink" Target="https://github.com/mitsuhashi/chat-togovar/blob/main/evaluation/gpt-4o/q5/rs431905511.md" TargetMode="External"/><Relationship Id="rId550" Type="http://schemas.openxmlformats.org/officeDocument/2006/relationships/hyperlink" Target="https://github.com/mitsuhashi/chat-togovar/blob/main/answers/chat_togovar/q5/rs431905511.md" TargetMode="External"/><Relationship Id="rId551" Type="http://schemas.openxmlformats.org/officeDocument/2006/relationships/hyperlink" Target="https://github.com/mitsuhashi/chat-togovar/blob/main/answers/gpt-4o/q5/rs431905511.md" TargetMode="External"/><Relationship Id="rId552" Type="http://schemas.openxmlformats.org/officeDocument/2006/relationships/hyperlink" Target="https://github.com/mitsuhashi/chat-togovar/blob/main/answers/varchat/rs431905511.md" TargetMode="External"/><Relationship Id="rId553" Type="http://schemas.openxmlformats.org/officeDocument/2006/relationships/hyperlink" Target="https://github.com/mitsuhashi/chat-togovar/blob/main/evaluation/gpt-4o/q5/rs727504136.md" TargetMode="External"/><Relationship Id="rId554" Type="http://schemas.openxmlformats.org/officeDocument/2006/relationships/hyperlink" Target="https://github.com/mitsuhashi/chat-togovar/blob/main/answers/chat_togovar/q5/rs727504136.md" TargetMode="External"/><Relationship Id="rId555" Type="http://schemas.openxmlformats.org/officeDocument/2006/relationships/hyperlink" Target="https://github.com/mitsuhashi/chat-togovar/blob/main/answers/gpt-4o/q5/rs727504136.md" TargetMode="External"/><Relationship Id="rId556" Type="http://schemas.openxmlformats.org/officeDocument/2006/relationships/hyperlink" Target="https://github.com/mitsuhashi/chat-togovar/blob/main/answers/varchat/rs727504136.md" TargetMode="External"/><Relationship Id="rId557" Type="http://schemas.openxmlformats.org/officeDocument/2006/relationships/hyperlink" Target="https://github.com/mitsuhashi/chat-togovar/blob/main/evaluation/gpt-4o/q5/rs1208662086.md" TargetMode="External"/><Relationship Id="rId558" Type="http://schemas.openxmlformats.org/officeDocument/2006/relationships/hyperlink" Target="https://github.com/mitsuhashi/chat-togovar/blob/main/answers/chat_togovar/q5/rs1208662086.md" TargetMode="External"/><Relationship Id="rId559" Type="http://schemas.openxmlformats.org/officeDocument/2006/relationships/hyperlink" Target="https://github.com/mitsuhashi/chat-togovar/blob/main/answers/gpt-4o/q5/rs1208662086.md" TargetMode="External"/><Relationship Id="rId560" Type="http://schemas.openxmlformats.org/officeDocument/2006/relationships/hyperlink" Target="https://github.com/mitsuhashi/chat-togovar/blob/main/answers/varchat/rs1208662086.md" TargetMode="External"/><Relationship Id="rId561" Type="http://schemas.openxmlformats.org/officeDocument/2006/relationships/hyperlink" Target="https://github.com/mitsuhashi/chat-togovar/blob/main/evaluation/gpt-4o/q5/rs876660744.md" TargetMode="External"/><Relationship Id="rId562" Type="http://schemas.openxmlformats.org/officeDocument/2006/relationships/hyperlink" Target="https://github.com/mitsuhashi/chat-togovar/blob/main/answers/chat_togovar/q5/rs876660744.md" TargetMode="External"/><Relationship Id="rId563" Type="http://schemas.openxmlformats.org/officeDocument/2006/relationships/hyperlink" Target="https://github.com/mitsuhashi/chat-togovar/blob/main/answers/gpt-4o/q5/rs876660744.md" TargetMode="External"/><Relationship Id="rId564" Type="http://schemas.openxmlformats.org/officeDocument/2006/relationships/hyperlink" Target="https://github.com/mitsuhashi/chat-togovar/blob/main/answers/varchat/rs876660744.md" TargetMode="External"/><Relationship Id="rId565" Type="http://schemas.openxmlformats.org/officeDocument/2006/relationships/hyperlink" Target="https://github.com/mitsuhashi/chat-togovar/blob/main/evaluation/gpt-4o/q5/rs745774658.md" TargetMode="External"/><Relationship Id="rId566" Type="http://schemas.openxmlformats.org/officeDocument/2006/relationships/hyperlink" Target="https://github.com/mitsuhashi/chat-togovar/blob/main/answers/chat_togovar/q5/rs745774658.md" TargetMode="External"/><Relationship Id="rId567" Type="http://schemas.openxmlformats.org/officeDocument/2006/relationships/hyperlink" Target="https://github.com/mitsuhashi/chat-togovar/blob/main/answers/gpt-4o/q5/rs745774658.md" TargetMode="External"/><Relationship Id="rId568" Type="http://schemas.openxmlformats.org/officeDocument/2006/relationships/hyperlink" Target="https://github.com/mitsuhashi/chat-togovar/blob/main/answers/varchat/rs745774658.md" TargetMode="External"/><Relationship Id="rId569" Type="http://schemas.openxmlformats.org/officeDocument/2006/relationships/hyperlink" Target="https://github.com/mitsuhashi/chat-togovar/blob/main/evaluation/gpt-4o/q5/rs1201448391.md" TargetMode="External"/><Relationship Id="rId570" Type="http://schemas.openxmlformats.org/officeDocument/2006/relationships/hyperlink" Target="https://github.com/mitsuhashi/chat-togovar/blob/main/answers/chat_togovar/q5/rs1201448391.md" TargetMode="External"/><Relationship Id="rId571" Type="http://schemas.openxmlformats.org/officeDocument/2006/relationships/hyperlink" Target="https://github.com/mitsuhashi/chat-togovar/blob/main/answers/gpt-4o/q5/rs1201448391.md" TargetMode="External"/><Relationship Id="rId572" Type="http://schemas.openxmlformats.org/officeDocument/2006/relationships/hyperlink" Target="https://github.com/mitsuhashi/chat-togovar/blob/main/answers/varchat/rs1201448391.md" TargetMode="External"/><Relationship Id="rId573" Type="http://schemas.openxmlformats.org/officeDocument/2006/relationships/hyperlink" Target="https://github.com/mitsuhashi/chat-togovar/blob/main/evaluation/gpt-4o/q5/rs571414497.md" TargetMode="External"/><Relationship Id="rId574" Type="http://schemas.openxmlformats.org/officeDocument/2006/relationships/hyperlink" Target="https://github.com/mitsuhashi/chat-togovar/blob/main/answers/chat_togovar/q5/rs571414497.md" TargetMode="External"/><Relationship Id="rId575" Type="http://schemas.openxmlformats.org/officeDocument/2006/relationships/hyperlink" Target="https://github.com/mitsuhashi/chat-togovar/blob/main/answers/gpt-4o/q5/rs571414497.md" TargetMode="External"/><Relationship Id="rId576" Type="http://schemas.openxmlformats.org/officeDocument/2006/relationships/hyperlink" Target="https://github.com/mitsuhashi/chat-togovar/blob/main/answers/varchat/rs571414497.md" TargetMode="External"/><Relationship Id="rId577" Type="http://schemas.openxmlformats.org/officeDocument/2006/relationships/hyperlink" Target="https://github.com/mitsuhashi/chat-togovar/blob/main/evaluation/gpt-4o/q5/rs886042528.md" TargetMode="External"/><Relationship Id="rId578" Type="http://schemas.openxmlformats.org/officeDocument/2006/relationships/hyperlink" Target="https://github.com/mitsuhashi/chat-togovar/blob/main/answers/chat_togovar/q5/rs886042528.md" TargetMode="External"/><Relationship Id="rId579" Type="http://schemas.openxmlformats.org/officeDocument/2006/relationships/hyperlink" Target="https://github.com/mitsuhashi/chat-togovar/blob/main/answers/gpt-4o/q5/rs886042528.md" TargetMode="External"/><Relationship Id="rId580" Type="http://schemas.openxmlformats.org/officeDocument/2006/relationships/hyperlink" Target="https://github.com/mitsuhashi/chat-togovar/blob/main/answers/varchat/rs886042528.md" TargetMode="External"/><Relationship Id="rId581" Type="http://schemas.openxmlformats.org/officeDocument/2006/relationships/hyperlink" Target="https://github.com/mitsuhashi/chat-togovar/blob/main/evaluation/gpt-4o/q5/rs121913529.md" TargetMode="External"/><Relationship Id="rId582" Type="http://schemas.openxmlformats.org/officeDocument/2006/relationships/hyperlink" Target="https://github.com/mitsuhashi/chat-togovar/blob/main/answers/chat_togovar/q5/rs121913529.md" TargetMode="External"/><Relationship Id="rId583" Type="http://schemas.openxmlformats.org/officeDocument/2006/relationships/hyperlink" Target="https://github.com/mitsuhashi/chat-togovar/blob/main/answers/gpt-4o/q5/rs121913529.md" TargetMode="External"/><Relationship Id="rId584" Type="http://schemas.openxmlformats.org/officeDocument/2006/relationships/hyperlink" Target="https://github.com/mitsuhashi/chat-togovar/blob/main/answers/varchat/rs121913529.md" TargetMode="External"/><Relationship Id="rId585" Type="http://schemas.openxmlformats.org/officeDocument/2006/relationships/hyperlink" Target="https://github.com/mitsuhashi/chat-togovar/blob/main/evaluation/gpt-4o/q5/rs34637584.md" TargetMode="External"/><Relationship Id="rId586" Type="http://schemas.openxmlformats.org/officeDocument/2006/relationships/hyperlink" Target="https://github.com/mitsuhashi/chat-togovar/blob/main/answers/chat_togovar/q5/rs34637584.md" TargetMode="External"/><Relationship Id="rId587" Type="http://schemas.openxmlformats.org/officeDocument/2006/relationships/hyperlink" Target="https://github.com/mitsuhashi/chat-togovar/blob/main/answers/gpt-4o/q5/rs34637584.md" TargetMode="External"/><Relationship Id="rId588" Type="http://schemas.openxmlformats.org/officeDocument/2006/relationships/hyperlink" Target="https://github.com/mitsuhashi/chat-togovar/blob/main/answers/varchat/rs34637584.md" TargetMode="External"/><Relationship Id="rId589" Type="http://schemas.openxmlformats.org/officeDocument/2006/relationships/hyperlink" Target="https://github.com/mitsuhashi/chat-togovar/blob/main/evaluation/gpt-4o/q5/rs113488022.md" TargetMode="External"/><Relationship Id="rId590" Type="http://schemas.openxmlformats.org/officeDocument/2006/relationships/hyperlink" Target="https://github.com/mitsuhashi/chat-togovar/blob/main/answers/chat_togovar/q5/rs113488022.md" TargetMode="External"/><Relationship Id="rId591" Type="http://schemas.openxmlformats.org/officeDocument/2006/relationships/hyperlink" Target="https://github.com/mitsuhashi/chat-togovar/blob/main/answers/gpt-4o/q5/rs113488022.md" TargetMode="External"/><Relationship Id="rId592" Type="http://schemas.openxmlformats.org/officeDocument/2006/relationships/hyperlink" Target="https://github.com/mitsuhashi/chat-togovar/blob/main/answers/varchat/rs113488022.md" TargetMode="External"/><Relationship Id="rId593" Type="http://schemas.openxmlformats.org/officeDocument/2006/relationships/hyperlink" Target="https://github.com/mitsuhashi/chat-togovar/blob/main/evaluation/gpt-4o/q5/rs796053166.md" TargetMode="External"/><Relationship Id="rId594" Type="http://schemas.openxmlformats.org/officeDocument/2006/relationships/hyperlink" Target="https://github.com/mitsuhashi/chat-togovar/blob/main/answers/chat_togovar/q5/rs796053166.md" TargetMode="External"/><Relationship Id="rId595" Type="http://schemas.openxmlformats.org/officeDocument/2006/relationships/hyperlink" Target="https://github.com/mitsuhashi/chat-togovar/blob/main/answers/gpt-4o/q5/rs796053166.md" TargetMode="External"/><Relationship Id="rId596" Type="http://schemas.openxmlformats.org/officeDocument/2006/relationships/hyperlink" Target="https://github.com/mitsuhashi/chat-togovar/blob/main/answers/varchat/rs796053166.md" TargetMode="External"/><Relationship Id="rId597" Type="http://schemas.openxmlformats.org/officeDocument/2006/relationships/hyperlink" Target="https://github.com/mitsuhashi/chat-togovar/blob/main/evaluation/gpt-4o/q5/rs794726721.md" TargetMode="External"/><Relationship Id="rId598" Type="http://schemas.openxmlformats.org/officeDocument/2006/relationships/hyperlink" Target="https://github.com/mitsuhashi/chat-togovar/blob/main/answers/chat_togovar/q5/rs794726721.md" TargetMode="External"/><Relationship Id="rId599" Type="http://schemas.openxmlformats.org/officeDocument/2006/relationships/hyperlink" Target="https://github.com/mitsuhashi/chat-togovar/blob/main/answers/gpt-4o/q5/rs794726721.md" TargetMode="External"/><Relationship Id="rId600" Type="http://schemas.openxmlformats.org/officeDocument/2006/relationships/hyperlink" Target="https://github.com/mitsuhashi/chat-togovar/blob/main/answers/varchat/rs794726721.md" TargetMode="External"/><Relationship Id="rId601" Type="http://schemas.openxmlformats.org/officeDocument/2006/relationships/hyperlink" Target="https://github.com/mitsuhashi/chat-togovar/blob/main/evaluation/gpt-4o/q6/rs794726784.md" TargetMode="External"/><Relationship Id="rId602" Type="http://schemas.openxmlformats.org/officeDocument/2006/relationships/hyperlink" Target="https://github.com/mitsuhashi/chat-togovar/blob/main/answers/chat_togovar/q6/rs794726784.md" TargetMode="External"/><Relationship Id="rId603" Type="http://schemas.openxmlformats.org/officeDocument/2006/relationships/hyperlink" Target="https://github.com/mitsuhashi/chat-togovar/blob/main/answers/gpt-4o/q6/rs794726784.md" TargetMode="External"/><Relationship Id="rId604" Type="http://schemas.openxmlformats.org/officeDocument/2006/relationships/hyperlink" Target="https://github.com/mitsuhashi/chat-togovar/blob/main/answers/varchat/rs794726784.md" TargetMode="External"/><Relationship Id="rId605" Type="http://schemas.openxmlformats.org/officeDocument/2006/relationships/hyperlink" Target="https://github.com/mitsuhashi/chat-togovar/blob/main/evaluation/gpt-4o/q6/rs796052984.md" TargetMode="External"/><Relationship Id="rId606" Type="http://schemas.openxmlformats.org/officeDocument/2006/relationships/hyperlink" Target="https://github.com/mitsuhashi/chat-togovar/blob/main/answers/chat_togovar/q6/rs796052984.md" TargetMode="External"/><Relationship Id="rId607" Type="http://schemas.openxmlformats.org/officeDocument/2006/relationships/hyperlink" Target="https://github.com/mitsuhashi/chat-togovar/blob/main/answers/gpt-4o/q6/rs796052984.md" TargetMode="External"/><Relationship Id="rId608" Type="http://schemas.openxmlformats.org/officeDocument/2006/relationships/hyperlink" Target="https://github.com/mitsuhashi/chat-togovar/blob/main/answers/varchat/rs796052984.md" TargetMode="External"/><Relationship Id="rId609" Type="http://schemas.openxmlformats.org/officeDocument/2006/relationships/hyperlink" Target="https://github.com/mitsuhashi/chat-togovar/blob/main/evaluation/gpt-4o/q6/rs80356821.md" TargetMode="External"/><Relationship Id="rId610" Type="http://schemas.openxmlformats.org/officeDocument/2006/relationships/hyperlink" Target="https://github.com/mitsuhashi/chat-togovar/blob/main/answers/chat_togovar/q6/rs80356821.md" TargetMode="External"/><Relationship Id="rId611" Type="http://schemas.openxmlformats.org/officeDocument/2006/relationships/hyperlink" Target="https://github.com/mitsuhashi/chat-togovar/blob/main/answers/gpt-4o/q6/rs80356821.md" TargetMode="External"/><Relationship Id="rId612" Type="http://schemas.openxmlformats.org/officeDocument/2006/relationships/hyperlink" Target="https://github.com/mitsuhashi/chat-togovar/blob/main/answers/varchat/rs80356821.md" TargetMode="External"/><Relationship Id="rId613" Type="http://schemas.openxmlformats.org/officeDocument/2006/relationships/hyperlink" Target="https://github.com/mitsuhashi/chat-togovar/blob/main/evaluation/gpt-4o/q6/rs762927460.md" TargetMode="External"/><Relationship Id="rId614" Type="http://schemas.openxmlformats.org/officeDocument/2006/relationships/hyperlink" Target="https://github.com/mitsuhashi/chat-togovar/blob/main/answers/chat_togovar/q6/rs762927460.md" TargetMode="External"/><Relationship Id="rId615" Type="http://schemas.openxmlformats.org/officeDocument/2006/relationships/hyperlink" Target="https://github.com/mitsuhashi/chat-togovar/blob/main/answers/gpt-4o/q6/rs762927460.md" TargetMode="External"/><Relationship Id="rId616" Type="http://schemas.openxmlformats.org/officeDocument/2006/relationships/hyperlink" Target="https://github.com/mitsuhashi/chat-togovar/blob/main/answers/varchat/rs762927460.md" TargetMode="External"/><Relationship Id="rId617" Type="http://schemas.openxmlformats.org/officeDocument/2006/relationships/hyperlink" Target="https://github.com/mitsuhashi/chat-togovar/blob/main/evaluation/gpt-4o/q6/rs1489788269.md" TargetMode="External"/><Relationship Id="rId618" Type="http://schemas.openxmlformats.org/officeDocument/2006/relationships/hyperlink" Target="https://github.com/mitsuhashi/chat-togovar/blob/main/answers/chat_togovar/q6/rs1489788269.md" TargetMode="External"/><Relationship Id="rId619" Type="http://schemas.openxmlformats.org/officeDocument/2006/relationships/hyperlink" Target="https://github.com/mitsuhashi/chat-togovar/blob/main/answers/gpt-4o/q6/rs1489788269.md" TargetMode="External"/><Relationship Id="rId620" Type="http://schemas.openxmlformats.org/officeDocument/2006/relationships/hyperlink" Target="https://github.com/mitsuhashi/chat-togovar/blob/main/answers/varchat/rs1489788269.md" TargetMode="External"/><Relationship Id="rId621" Type="http://schemas.openxmlformats.org/officeDocument/2006/relationships/hyperlink" Target="https://github.com/mitsuhashi/chat-togovar/blob/main/evaluation/gpt-4o/q6/rs796053216.md" TargetMode="External"/><Relationship Id="rId622" Type="http://schemas.openxmlformats.org/officeDocument/2006/relationships/hyperlink" Target="https://github.com/mitsuhashi/chat-togovar/blob/main/answers/chat_togovar/q6/rs796053216.md" TargetMode="External"/><Relationship Id="rId623" Type="http://schemas.openxmlformats.org/officeDocument/2006/relationships/hyperlink" Target="https://github.com/mitsuhashi/chat-togovar/blob/main/answers/gpt-4o/q6/rs796053216.md" TargetMode="External"/><Relationship Id="rId624" Type="http://schemas.openxmlformats.org/officeDocument/2006/relationships/hyperlink" Target="https://github.com/mitsuhashi/chat-togovar/blob/main/answers/varchat/rs796053216.md" TargetMode="External"/><Relationship Id="rId625" Type="http://schemas.openxmlformats.org/officeDocument/2006/relationships/hyperlink" Target="https://github.com/mitsuhashi/chat-togovar/blob/main/evaluation/gpt-4o/q6/rs1057519999.md" TargetMode="External"/><Relationship Id="rId626" Type="http://schemas.openxmlformats.org/officeDocument/2006/relationships/hyperlink" Target="https://github.com/mitsuhashi/chat-togovar/blob/main/answers/chat_togovar/q6/rs1057519999.md" TargetMode="External"/><Relationship Id="rId627" Type="http://schemas.openxmlformats.org/officeDocument/2006/relationships/hyperlink" Target="https://github.com/mitsuhashi/chat-togovar/blob/main/answers/gpt-4o/q6/rs1057519999.md" TargetMode="External"/><Relationship Id="rId628" Type="http://schemas.openxmlformats.org/officeDocument/2006/relationships/hyperlink" Target="https://github.com/mitsuhashi/chat-togovar/blob/main/answers/varchat/rs1057519999.md" TargetMode="External"/><Relationship Id="rId629" Type="http://schemas.openxmlformats.org/officeDocument/2006/relationships/hyperlink" Target="https://github.com/mitsuhashi/chat-togovar/blob/main/evaluation/gpt-4o/q6/rs794727152.md" TargetMode="External"/><Relationship Id="rId630" Type="http://schemas.openxmlformats.org/officeDocument/2006/relationships/hyperlink" Target="https://github.com/mitsuhashi/chat-togovar/blob/main/answers/chat_togovar/q6/rs794727152.md" TargetMode="External"/><Relationship Id="rId631" Type="http://schemas.openxmlformats.org/officeDocument/2006/relationships/hyperlink" Target="https://github.com/mitsuhashi/chat-togovar/blob/main/answers/gpt-4o/q6/rs794727152.md" TargetMode="External"/><Relationship Id="rId632" Type="http://schemas.openxmlformats.org/officeDocument/2006/relationships/hyperlink" Target="https://github.com/mitsuhashi/chat-togovar/blob/main/answers/varchat/rs794727152.md" TargetMode="External"/><Relationship Id="rId633" Type="http://schemas.openxmlformats.org/officeDocument/2006/relationships/hyperlink" Target="https://github.com/mitsuhashi/chat-togovar/blob/main/evaluation/gpt-4o/q6/rs880315.md" TargetMode="External"/><Relationship Id="rId634" Type="http://schemas.openxmlformats.org/officeDocument/2006/relationships/hyperlink" Target="https://github.com/mitsuhashi/chat-togovar/blob/main/answers/chat_togovar/q6/rs880315.md" TargetMode="External"/><Relationship Id="rId635" Type="http://schemas.openxmlformats.org/officeDocument/2006/relationships/hyperlink" Target="https://github.com/mitsuhashi/chat-togovar/blob/main/answers/gpt-4o/q6/rs880315.md" TargetMode="External"/><Relationship Id="rId636" Type="http://schemas.openxmlformats.org/officeDocument/2006/relationships/hyperlink" Target="https://github.com/mitsuhashi/chat-togovar/blob/main/answers/varchat/rs880315.md" TargetMode="External"/><Relationship Id="rId637" Type="http://schemas.openxmlformats.org/officeDocument/2006/relationships/hyperlink" Target="https://github.com/mitsuhashi/chat-togovar/blob/main/evaluation/gpt-4o/q6/rs587782044.md" TargetMode="External"/><Relationship Id="rId638" Type="http://schemas.openxmlformats.org/officeDocument/2006/relationships/hyperlink" Target="https://github.com/mitsuhashi/chat-togovar/blob/main/answers/chat_togovar/q6/rs587782044.md" TargetMode="External"/><Relationship Id="rId639" Type="http://schemas.openxmlformats.org/officeDocument/2006/relationships/hyperlink" Target="https://github.com/mitsuhashi/chat-togovar/blob/main/answers/gpt-4o/q6/rs587782044.md" TargetMode="External"/><Relationship Id="rId640" Type="http://schemas.openxmlformats.org/officeDocument/2006/relationships/hyperlink" Target="https://github.com/mitsuhashi/chat-togovar/blob/main/answers/varchat/rs587782044.md" TargetMode="External"/><Relationship Id="rId641" Type="http://schemas.openxmlformats.org/officeDocument/2006/relationships/hyperlink" Target="https://github.com/mitsuhashi/chat-togovar/blob/main/evaluation/gpt-4o/q6/rs796053229.md" TargetMode="External"/><Relationship Id="rId642" Type="http://schemas.openxmlformats.org/officeDocument/2006/relationships/hyperlink" Target="https://github.com/mitsuhashi/chat-togovar/blob/main/answers/chat_togovar/q6/rs796053229.md" TargetMode="External"/><Relationship Id="rId643" Type="http://schemas.openxmlformats.org/officeDocument/2006/relationships/hyperlink" Target="https://github.com/mitsuhashi/chat-togovar/blob/main/answers/gpt-4o/q6/rs796053229.md" TargetMode="External"/><Relationship Id="rId644" Type="http://schemas.openxmlformats.org/officeDocument/2006/relationships/hyperlink" Target="https://github.com/mitsuhashi/chat-togovar/blob/main/answers/varchat/rs796053229.md" TargetMode="External"/><Relationship Id="rId645" Type="http://schemas.openxmlformats.org/officeDocument/2006/relationships/hyperlink" Target="https://github.com/mitsuhashi/chat-togovar/blob/main/evaluation/gpt-4o/q6/rs763684724.md" TargetMode="External"/><Relationship Id="rId646" Type="http://schemas.openxmlformats.org/officeDocument/2006/relationships/hyperlink" Target="https://github.com/mitsuhashi/chat-togovar/blob/main/answers/chat_togovar/q6/rs763684724.md" TargetMode="External"/><Relationship Id="rId647" Type="http://schemas.openxmlformats.org/officeDocument/2006/relationships/hyperlink" Target="https://github.com/mitsuhashi/chat-togovar/blob/main/answers/gpt-4o/q6/rs763684724.md" TargetMode="External"/><Relationship Id="rId648" Type="http://schemas.openxmlformats.org/officeDocument/2006/relationships/hyperlink" Target="https://github.com/mitsuhashi/chat-togovar/blob/main/answers/varchat/rs763684724.md" TargetMode="External"/><Relationship Id="rId649" Type="http://schemas.openxmlformats.org/officeDocument/2006/relationships/hyperlink" Target="https://github.com/mitsuhashi/chat-togovar/blob/main/evaluation/gpt-4o/q6/rs12037987.md" TargetMode="External"/><Relationship Id="rId650" Type="http://schemas.openxmlformats.org/officeDocument/2006/relationships/hyperlink" Target="https://github.com/mitsuhashi/chat-togovar/blob/main/answers/chat_togovar/q6/rs12037987.md" TargetMode="External"/><Relationship Id="rId651" Type="http://schemas.openxmlformats.org/officeDocument/2006/relationships/hyperlink" Target="https://github.com/mitsuhashi/chat-togovar/blob/main/answers/gpt-4o/q6/rs12037987.md" TargetMode="External"/><Relationship Id="rId652" Type="http://schemas.openxmlformats.org/officeDocument/2006/relationships/hyperlink" Target="https://github.com/mitsuhashi/chat-togovar/blob/main/answers/varchat/rs12037987.md" TargetMode="External"/><Relationship Id="rId653" Type="http://schemas.openxmlformats.org/officeDocument/2006/relationships/hyperlink" Target="https://github.com/mitsuhashi/chat-togovar/blob/main/evaluation/gpt-4o/q6/rs1170153450.md" TargetMode="External"/><Relationship Id="rId654" Type="http://schemas.openxmlformats.org/officeDocument/2006/relationships/hyperlink" Target="https://github.com/mitsuhashi/chat-togovar/blob/main/answers/chat_togovar/q6/rs1170153450.md" TargetMode="External"/><Relationship Id="rId655" Type="http://schemas.openxmlformats.org/officeDocument/2006/relationships/hyperlink" Target="https://github.com/mitsuhashi/chat-togovar/blob/main/answers/gpt-4o/q6/rs1170153450.md" TargetMode="External"/><Relationship Id="rId656" Type="http://schemas.openxmlformats.org/officeDocument/2006/relationships/hyperlink" Target="https://github.com/mitsuhashi/chat-togovar/blob/main/answers/varchat/rs1170153450.md" TargetMode="External"/><Relationship Id="rId657" Type="http://schemas.openxmlformats.org/officeDocument/2006/relationships/hyperlink" Target="https://github.com/mitsuhashi/chat-togovar/blob/main/evaluation/gpt-4o/q6/rs121918719.md" TargetMode="External"/><Relationship Id="rId658" Type="http://schemas.openxmlformats.org/officeDocument/2006/relationships/hyperlink" Target="https://github.com/mitsuhashi/chat-togovar/blob/main/answers/chat_togovar/q6/rs121918719.md" TargetMode="External"/><Relationship Id="rId659" Type="http://schemas.openxmlformats.org/officeDocument/2006/relationships/hyperlink" Target="https://github.com/mitsuhashi/chat-togovar/blob/main/answers/gpt-4o/q6/rs121918719.md" TargetMode="External"/><Relationship Id="rId660" Type="http://schemas.openxmlformats.org/officeDocument/2006/relationships/hyperlink" Target="https://github.com/mitsuhashi/chat-togovar/blob/main/answers/varchat/rs121918719.md" TargetMode="External"/><Relationship Id="rId661" Type="http://schemas.openxmlformats.org/officeDocument/2006/relationships/hyperlink" Target="https://github.com/mitsuhashi/chat-togovar/blob/main/evaluation/gpt-4o/q6/rs704341.md" TargetMode="External"/><Relationship Id="rId662" Type="http://schemas.openxmlformats.org/officeDocument/2006/relationships/hyperlink" Target="https://github.com/mitsuhashi/chat-togovar/blob/main/answers/chat_togovar/q6/rs704341.md" TargetMode="External"/><Relationship Id="rId663" Type="http://schemas.openxmlformats.org/officeDocument/2006/relationships/hyperlink" Target="https://github.com/mitsuhashi/chat-togovar/blob/main/answers/gpt-4o/q6/rs704341.md" TargetMode="External"/><Relationship Id="rId664" Type="http://schemas.openxmlformats.org/officeDocument/2006/relationships/hyperlink" Target="https://github.com/mitsuhashi/chat-togovar/blob/main/answers/varchat/rs704341.md" TargetMode="External"/><Relationship Id="rId665" Type="http://schemas.openxmlformats.org/officeDocument/2006/relationships/hyperlink" Target="https://github.com/mitsuhashi/chat-togovar/blob/main/evaluation/gpt-4o/q6/rs121913279.md" TargetMode="External"/><Relationship Id="rId666" Type="http://schemas.openxmlformats.org/officeDocument/2006/relationships/hyperlink" Target="https://github.com/mitsuhashi/chat-togovar/blob/main/answers/chat_togovar/q6/rs121913279.md" TargetMode="External"/><Relationship Id="rId667" Type="http://schemas.openxmlformats.org/officeDocument/2006/relationships/hyperlink" Target="https://github.com/mitsuhashi/chat-togovar/blob/main/answers/gpt-4o/q6/rs121913279.md" TargetMode="External"/><Relationship Id="rId668" Type="http://schemas.openxmlformats.org/officeDocument/2006/relationships/hyperlink" Target="https://github.com/mitsuhashi/chat-togovar/blob/main/answers/varchat/rs121913279.md" TargetMode="External"/><Relationship Id="rId669" Type="http://schemas.openxmlformats.org/officeDocument/2006/relationships/hyperlink" Target="https://github.com/mitsuhashi/chat-togovar/blob/main/evaluation/gpt-4o/q6/rs431905511.md" TargetMode="External"/><Relationship Id="rId670" Type="http://schemas.openxmlformats.org/officeDocument/2006/relationships/hyperlink" Target="https://github.com/mitsuhashi/chat-togovar/blob/main/answers/chat_togovar/q6/rs431905511.md" TargetMode="External"/><Relationship Id="rId671" Type="http://schemas.openxmlformats.org/officeDocument/2006/relationships/hyperlink" Target="https://github.com/mitsuhashi/chat-togovar/blob/main/answers/gpt-4o/q6/rs431905511.md" TargetMode="External"/><Relationship Id="rId672" Type="http://schemas.openxmlformats.org/officeDocument/2006/relationships/hyperlink" Target="https://github.com/mitsuhashi/chat-togovar/blob/main/answers/varchat/rs431905511.md" TargetMode="External"/><Relationship Id="rId673" Type="http://schemas.openxmlformats.org/officeDocument/2006/relationships/hyperlink" Target="https://github.com/mitsuhashi/chat-togovar/blob/main/evaluation/gpt-4o/q6/rs727504136.md" TargetMode="External"/><Relationship Id="rId674" Type="http://schemas.openxmlformats.org/officeDocument/2006/relationships/hyperlink" Target="https://github.com/mitsuhashi/chat-togovar/blob/main/answers/chat_togovar/q6/rs727504136.md" TargetMode="External"/><Relationship Id="rId675" Type="http://schemas.openxmlformats.org/officeDocument/2006/relationships/hyperlink" Target="https://github.com/mitsuhashi/chat-togovar/blob/main/answers/gpt-4o/q6/rs727504136.md" TargetMode="External"/><Relationship Id="rId676" Type="http://schemas.openxmlformats.org/officeDocument/2006/relationships/hyperlink" Target="https://github.com/mitsuhashi/chat-togovar/blob/main/answers/varchat/rs727504136.md" TargetMode="External"/><Relationship Id="rId677" Type="http://schemas.openxmlformats.org/officeDocument/2006/relationships/hyperlink" Target="https://github.com/mitsuhashi/chat-togovar/blob/main/evaluation/gpt-4o/q6/rs1208662086.md" TargetMode="External"/><Relationship Id="rId678" Type="http://schemas.openxmlformats.org/officeDocument/2006/relationships/hyperlink" Target="https://github.com/mitsuhashi/chat-togovar/blob/main/answers/chat_togovar/q6/rs1208662086.md" TargetMode="External"/><Relationship Id="rId679" Type="http://schemas.openxmlformats.org/officeDocument/2006/relationships/hyperlink" Target="https://github.com/mitsuhashi/chat-togovar/blob/main/answers/gpt-4o/q6/rs1208662086.md" TargetMode="External"/><Relationship Id="rId680" Type="http://schemas.openxmlformats.org/officeDocument/2006/relationships/hyperlink" Target="https://github.com/mitsuhashi/chat-togovar/blob/main/answers/varchat/rs1208662086.md" TargetMode="External"/><Relationship Id="rId681" Type="http://schemas.openxmlformats.org/officeDocument/2006/relationships/hyperlink" Target="https://github.com/mitsuhashi/chat-togovar/blob/main/evaluation/gpt-4o/q6/rs876660744.md" TargetMode="External"/><Relationship Id="rId682" Type="http://schemas.openxmlformats.org/officeDocument/2006/relationships/hyperlink" Target="https://github.com/mitsuhashi/chat-togovar/blob/main/answers/chat_togovar/q6/rs876660744.md" TargetMode="External"/><Relationship Id="rId683" Type="http://schemas.openxmlformats.org/officeDocument/2006/relationships/hyperlink" Target="https://github.com/mitsuhashi/chat-togovar/blob/main/answers/gpt-4o/q6/rs876660744.md" TargetMode="External"/><Relationship Id="rId684" Type="http://schemas.openxmlformats.org/officeDocument/2006/relationships/hyperlink" Target="https://github.com/mitsuhashi/chat-togovar/blob/main/answers/varchat/rs876660744.md" TargetMode="External"/><Relationship Id="rId685" Type="http://schemas.openxmlformats.org/officeDocument/2006/relationships/hyperlink" Target="https://github.com/mitsuhashi/chat-togovar/blob/main/evaluation/gpt-4o/q6/rs745774658.md" TargetMode="External"/><Relationship Id="rId686" Type="http://schemas.openxmlformats.org/officeDocument/2006/relationships/hyperlink" Target="https://github.com/mitsuhashi/chat-togovar/blob/main/answers/chat_togovar/q6/rs745774658.md" TargetMode="External"/><Relationship Id="rId687" Type="http://schemas.openxmlformats.org/officeDocument/2006/relationships/hyperlink" Target="https://github.com/mitsuhashi/chat-togovar/blob/main/answers/gpt-4o/q6/rs745774658.md" TargetMode="External"/><Relationship Id="rId688" Type="http://schemas.openxmlformats.org/officeDocument/2006/relationships/hyperlink" Target="https://github.com/mitsuhashi/chat-togovar/blob/main/answers/varchat/rs745774658.md" TargetMode="External"/><Relationship Id="rId689" Type="http://schemas.openxmlformats.org/officeDocument/2006/relationships/hyperlink" Target="https://github.com/mitsuhashi/chat-togovar/blob/main/evaluation/gpt-4o/q6/rs1201448391.md" TargetMode="External"/><Relationship Id="rId690" Type="http://schemas.openxmlformats.org/officeDocument/2006/relationships/hyperlink" Target="https://github.com/mitsuhashi/chat-togovar/blob/main/answers/chat_togovar/q6/rs1201448391.md" TargetMode="External"/><Relationship Id="rId691" Type="http://schemas.openxmlformats.org/officeDocument/2006/relationships/hyperlink" Target="https://github.com/mitsuhashi/chat-togovar/blob/main/answers/gpt-4o/q6/rs1201448391.md" TargetMode="External"/><Relationship Id="rId692" Type="http://schemas.openxmlformats.org/officeDocument/2006/relationships/hyperlink" Target="https://github.com/mitsuhashi/chat-togovar/blob/main/answers/varchat/rs1201448391.md" TargetMode="External"/><Relationship Id="rId693" Type="http://schemas.openxmlformats.org/officeDocument/2006/relationships/hyperlink" Target="https://github.com/mitsuhashi/chat-togovar/blob/main/evaluation/gpt-4o/q6/rs571414497.md" TargetMode="External"/><Relationship Id="rId694" Type="http://schemas.openxmlformats.org/officeDocument/2006/relationships/hyperlink" Target="https://github.com/mitsuhashi/chat-togovar/blob/main/answers/chat_togovar/q6/rs571414497.md" TargetMode="External"/><Relationship Id="rId695" Type="http://schemas.openxmlformats.org/officeDocument/2006/relationships/hyperlink" Target="https://github.com/mitsuhashi/chat-togovar/blob/main/answers/gpt-4o/q6/rs571414497.md" TargetMode="External"/><Relationship Id="rId696" Type="http://schemas.openxmlformats.org/officeDocument/2006/relationships/hyperlink" Target="https://github.com/mitsuhashi/chat-togovar/blob/main/answers/varchat/rs571414497.md" TargetMode="External"/><Relationship Id="rId697" Type="http://schemas.openxmlformats.org/officeDocument/2006/relationships/hyperlink" Target="https://github.com/mitsuhashi/chat-togovar/blob/main/evaluation/gpt-4o/q6/rs886042528.md" TargetMode="External"/><Relationship Id="rId698" Type="http://schemas.openxmlformats.org/officeDocument/2006/relationships/hyperlink" Target="https://github.com/mitsuhashi/chat-togovar/blob/main/answers/chat_togovar/q6/rs886042528.md" TargetMode="External"/><Relationship Id="rId699" Type="http://schemas.openxmlformats.org/officeDocument/2006/relationships/hyperlink" Target="https://github.com/mitsuhashi/chat-togovar/blob/main/answers/gpt-4o/q6/rs886042528.md" TargetMode="External"/><Relationship Id="rId700" Type="http://schemas.openxmlformats.org/officeDocument/2006/relationships/hyperlink" Target="https://github.com/mitsuhashi/chat-togovar/blob/main/answers/varchat/rs886042528.md" TargetMode="External"/><Relationship Id="rId701" Type="http://schemas.openxmlformats.org/officeDocument/2006/relationships/hyperlink" Target="https://github.com/mitsuhashi/chat-togovar/blob/main/evaluation/gpt-4o/q6/rs121913529.md" TargetMode="External"/><Relationship Id="rId702" Type="http://schemas.openxmlformats.org/officeDocument/2006/relationships/hyperlink" Target="https://github.com/mitsuhashi/chat-togovar/blob/main/answers/chat_togovar/q6/rs121913529.md" TargetMode="External"/><Relationship Id="rId703" Type="http://schemas.openxmlformats.org/officeDocument/2006/relationships/hyperlink" Target="https://github.com/mitsuhashi/chat-togovar/blob/main/answers/gpt-4o/q6/rs121913529.md" TargetMode="External"/><Relationship Id="rId704" Type="http://schemas.openxmlformats.org/officeDocument/2006/relationships/hyperlink" Target="https://github.com/mitsuhashi/chat-togovar/blob/main/answers/varchat/rs121913529.md" TargetMode="External"/><Relationship Id="rId705" Type="http://schemas.openxmlformats.org/officeDocument/2006/relationships/hyperlink" Target="https://github.com/mitsuhashi/chat-togovar/blob/main/evaluation/gpt-4o/q6/rs34637584.md" TargetMode="External"/><Relationship Id="rId706" Type="http://schemas.openxmlformats.org/officeDocument/2006/relationships/hyperlink" Target="https://github.com/mitsuhashi/chat-togovar/blob/main/answers/chat_togovar/q6/rs34637584.md" TargetMode="External"/><Relationship Id="rId707" Type="http://schemas.openxmlformats.org/officeDocument/2006/relationships/hyperlink" Target="https://github.com/mitsuhashi/chat-togovar/blob/main/answers/gpt-4o/q6/rs34637584.md" TargetMode="External"/><Relationship Id="rId708" Type="http://schemas.openxmlformats.org/officeDocument/2006/relationships/hyperlink" Target="https://github.com/mitsuhashi/chat-togovar/blob/main/answers/varchat/rs34637584.md" TargetMode="External"/><Relationship Id="rId709" Type="http://schemas.openxmlformats.org/officeDocument/2006/relationships/hyperlink" Target="https://github.com/mitsuhashi/chat-togovar/blob/main/evaluation/gpt-4o/q6/rs113488022.md" TargetMode="External"/><Relationship Id="rId710" Type="http://schemas.openxmlformats.org/officeDocument/2006/relationships/hyperlink" Target="https://github.com/mitsuhashi/chat-togovar/blob/main/answers/chat_togovar/q6/rs113488022.md" TargetMode="External"/><Relationship Id="rId711" Type="http://schemas.openxmlformats.org/officeDocument/2006/relationships/hyperlink" Target="https://github.com/mitsuhashi/chat-togovar/blob/main/answers/gpt-4o/q6/rs113488022.md" TargetMode="External"/><Relationship Id="rId712" Type="http://schemas.openxmlformats.org/officeDocument/2006/relationships/hyperlink" Target="https://github.com/mitsuhashi/chat-togovar/blob/main/answers/varchat/rs113488022.md" TargetMode="External"/><Relationship Id="rId713" Type="http://schemas.openxmlformats.org/officeDocument/2006/relationships/hyperlink" Target="https://github.com/mitsuhashi/chat-togovar/blob/main/evaluation/gpt-4o/q6/rs796053166.md" TargetMode="External"/><Relationship Id="rId714" Type="http://schemas.openxmlformats.org/officeDocument/2006/relationships/hyperlink" Target="https://github.com/mitsuhashi/chat-togovar/blob/main/answers/chat_togovar/q6/rs796053166.md" TargetMode="External"/><Relationship Id="rId715" Type="http://schemas.openxmlformats.org/officeDocument/2006/relationships/hyperlink" Target="https://github.com/mitsuhashi/chat-togovar/blob/main/answers/gpt-4o/q6/rs796053166.md" TargetMode="External"/><Relationship Id="rId716" Type="http://schemas.openxmlformats.org/officeDocument/2006/relationships/hyperlink" Target="https://github.com/mitsuhashi/chat-togovar/blob/main/answers/varchat/rs796053166.md" TargetMode="External"/><Relationship Id="rId717" Type="http://schemas.openxmlformats.org/officeDocument/2006/relationships/hyperlink" Target="https://github.com/mitsuhashi/chat-togovar/blob/main/evaluation/gpt-4o/q6/rs794726721.md" TargetMode="External"/><Relationship Id="rId718" Type="http://schemas.openxmlformats.org/officeDocument/2006/relationships/hyperlink" Target="https://github.com/mitsuhashi/chat-togovar/blob/main/answers/chat_togovar/q6/rs794726721.md" TargetMode="External"/><Relationship Id="rId719" Type="http://schemas.openxmlformats.org/officeDocument/2006/relationships/hyperlink" Target="https://github.com/mitsuhashi/chat-togovar/blob/main/answers/gpt-4o/q6/rs794726721.md" TargetMode="External"/><Relationship Id="rId720" Type="http://schemas.openxmlformats.org/officeDocument/2006/relationships/hyperlink" Target="https://github.com/mitsuhashi/chat-togovar/blob/main/answers/varchat/rs794726721.md" TargetMode="External"/><Relationship Id="rId721" Type="http://schemas.openxmlformats.org/officeDocument/2006/relationships/hyperlink" Target="https://github.com/mitsuhashi/chat-togovar/blob/main/evaluation/gpt-4o/q7/rs794726784.md" TargetMode="External"/><Relationship Id="rId722" Type="http://schemas.openxmlformats.org/officeDocument/2006/relationships/hyperlink" Target="https://github.com/mitsuhashi/chat-togovar/blob/main/answers/chat_togovar/q7/rs794726784.md" TargetMode="External"/><Relationship Id="rId723" Type="http://schemas.openxmlformats.org/officeDocument/2006/relationships/hyperlink" Target="https://github.com/mitsuhashi/chat-togovar/blob/main/answers/gpt-4o/q7/rs794726784.md" TargetMode="External"/><Relationship Id="rId724" Type="http://schemas.openxmlformats.org/officeDocument/2006/relationships/hyperlink" Target="https://github.com/mitsuhashi/chat-togovar/blob/main/answers/varchat/rs794726784.md" TargetMode="External"/><Relationship Id="rId725" Type="http://schemas.openxmlformats.org/officeDocument/2006/relationships/hyperlink" Target="https://github.com/mitsuhashi/chat-togovar/blob/main/evaluation/gpt-4o/q7/rs796052984.md" TargetMode="External"/><Relationship Id="rId726" Type="http://schemas.openxmlformats.org/officeDocument/2006/relationships/hyperlink" Target="https://github.com/mitsuhashi/chat-togovar/blob/main/answers/chat_togovar/q7/rs796052984.md" TargetMode="External"/><Relationship Id="rId727" Type="http://schemas.openxmlformats.org/officeDocument/2006/relationships/hyperlink" Target="https://github.com/mitsuhashi/chat-togovar/blob/main/answers/gpt-4o/q7/rs796052984.md" TargetMode="External"/><Relationship Id="rId728" Type="http://schemas.openxmlformats.org/officeDocument/2006/relationships/hyperlink" Target="https://github.com/mitsuhashi/chat-togovar/blob/main/answers/varchat/rs796052984.md" TargetMode="External"/><Relationship Id="rId729" Type="http://schemas.openxmlformats.org/officeDocument/2006/relationships/hyperlink" Target="https://github.com/mitsuhashi/chat-togovar/blob/main/evaluation/gpt-4o/q7/rs80356821.md" TargetMode="External"/><Relationship Id="rId730" Type="http://schemas.openxmlformats.org/officeDocument/2006/relationships/hyperlink" Target="https://github.com/mitsuhashi/chat-togovar/blob/main/answers/chat_togovar/q7/rs80356821.md" TargetMode="External"/><Relationship Id="rId731" Type="http://schemas.openxmlformats.org/officeDocument/2006/relationships/hyperlink" Target="https://github.com/mitsuhashi/chat-togovar/blob/main/answers/gpt-4o/q7/rs80356821.md" TargetMode="External"/><Relationship Id="rId732" Type="http://schemas.openxmlformats.org/officeDocument/2006/relationships/hyperlink" Target="https://github.com/mitsuhashi/chat-togovar/blob/main/answers/varchat/rs80356821.md" TargetMode="External"/><Relationship Id="rId733" Type="http://schemas.openxmlformats.org/officeDocument/2006/relationships/hyperlink" Target="https://github.com/mitsuhashi/chat-togovar/blob/main/evaluation/gpt-4o/q7/rs762927460.md" TargetMode="External"/><Relationship Id="rId734" Type="http://schemas.openxmlformats.org/officeDocument/2006/relationships/hyperlink" Target="https://github.com/mitsuhashi/chat-togovar/blob/main/answers/chat_togovar/q7/rs762927460.md" TargetMode="External"/><Relationship Id="rId735" Type="http://schemas.openxmlformats.org/officeDocument/2006/relationships/hyperlink" Target="https://github.com/mitsuhashi/chat-togovar/blob/main/answers/gpt-4o/q7/rs762927460.md" TargetMode="External"/><Relationship Id="rId736" Type="http://schemas.openxmlformats.org/officeDocument/2006/relationships/hyperlink" Target="https://github.com/mitsuhashi/chat-togovar/blob/main/answers/varchat/rs762927460.md" TargetMode="External"/><Relationship Id="rId737" Type="http://schemas.openxmlformats.org/officeDocument/2006/relationships/hyperlink" Target="https://github.com/mitsuhashi/chat-togovar/blob/main/evaluation/gpt-4o/q7/rs1489788269.md" TargetMode="External"/><Relationship Id="rId738" Type="http://schemas.openxmlformats.org/officeDocument/2006/relationships/hyperlink" Target="https://github.com/mitsuhashi/chat-togovar/blob/main/answers/chat_togovar/q7/rs1489788269.md" TargetMode="External"/><Relationship Id="rId739" Type="http://schemas.openxmlformats.org/officeDocument/2006/relationships/hyperlink" Target="https://github.com/mitsuhashi/chat-togovar/blob/main/answers/gpt-4o/q7/rs1489788269.md" TargetMode="External"/><Relationship Id="rId740" Type="http://schemas.openxmlformats.org/officeDocument/2006/relationships/hyperlink" Target="https://github.com/mitsuhashi/chat-togovar/blob/main/answers/varchat/rs1489788269.md" TargetMode="External"/><Relationship Id="rId741" Type="http://schemas.openxmlformats.org/officeDocument/2006/relationships/hyperlink" Target="https://github.com/mitsuhashi/chat-togovar/blob/main/evaluation/gpt-4o/q7/rs796053216.md" TargetMode="External"/><Relationship Id="rId742" Type="http://schemas.openxmlformats.org/officeDocument/2006/relationships/hyperlink" Target="https://github.com/mitsuhashi/chat-togovar/blob/main/answers/chat_togovar/q7/rs796053216.md" TargetMode="External"/><Relationship Id="rId743" Type="http://schemas.openxmlformats.org/officeDocument/2006/relationships/hyperlink" Target="https://github.com/mitsuhashi/chat-togovar/blob/main/answers/gpt-4o/q7/rs796053216.md" TargetMode="External"/><Relationship Id="rId744" Type="http://schemas.openxmlformats.org/officeDocument/2006/relationships/hyperlink" Target="https://github.com/mitsuhashi/chat-togovar/blob/main/answers/varchat/rs796053216.md" TargetMode="External"/><Relationship Id="rId745" Type="http://schemas.openxmlformats.org/officeDocument/2006/relationships/hyperlink" Target="https://github.com/mitsuhashi/chat-togovar/blob/main/evaluation/gpt-4o/q7/rs1057519999.md" TargetMode="External"/><Relationship Id="rId746" Type="http://schemas.openxmlformats.org/officeDocument/2006/relationships/hyperlink" Target="https://github.com/mitsuhashi/chat-togovar/blob/main/answers/chat_togovar/q7/rs1057519999.md" TargetMode="External"/><Relationship Id="rId747" Type="http://schemas.openxmlformats.org/officeDocument/2006/relationships/hyperlink" Target="https://github.com/mitsuhashi/chat-togovar/blob/main/answers/gpt-4o/q7/rs1057519999.md" TargetMode="External"/><Relationship Id="rId748" Type="http://schemas.openxmlformats.org/officeDocument/2006/relationships/hyperlink" Target="https://github.com/mitsuhashi/chat-togovar/blob/main/answers/varchat/rs1057519999.md" TargetMode="External"/><Relationship Id="rId749" Type="http://schemas.openxmlformats.org/officeDocument/2006/relationships/hyperlink" Target="https://github.com/mitsuhashi/chat-togovar/blob/main/evaluation/gpt-4o/q7/rs794727152.md" TargetMode="External"/><Relationship Id="rId750" Type="http://schemas.openxmlformats.org/officeDocument/2006/relationships/hyperlink" Target="https://github.com/mitsuhashi/chat-togovar/blob/main/answers/chat_togovar/q7/rs794727152.md" TargetMode="External"/><Relationship Id="rId751" Type="http://schemas.openxmlformats.org/officeDocument/2006/relationships/hyperlink" Target="https://github.com/mitsuhashi/chat-togovar/blob/main/answers/gpt-4o/q7/rs794727152.md" TargetMode="External"/><Relationship Id="rId752" Type="http://schemas.openxmlformats.org/officeDocument/2006/relationships/hyperlink" Target="https://github.com/mitsuhashi/chat-togovar/blob/main/answers/varchat/rs794727152.md" TargetMode="External"/><Relationship Id="rId753" Type="http://schemas.openxmlformats.org/officeDocument/2006/relationships/hyperlink" Target="https://github.com/mitsuhashi/chat-togovar/blob/main/evaluation/gpt-4o/q7/rs880315.md" TargetMode="External"/><Relationship Id="rId754" Type="http://schemas.openxmlformats.org/officeDocument/2006/relationships/hyperlink" Target="https://github.com/mitsuhashi/chat-togovar/blob/main/answers/chat_togovar/q7/rs880315.md" TargetMode="External"/><Relationship Id="rId755" Type="http://schemas.openxmlformats.org/officeDocument/2006/relationships/hyperlink" Target="https://github.com/mitsuhashi/chat-togovar/blob/main/answers/gpt-4o/q7/rs880315.md" TargetMode="External"/><Relationship Id="rId756" Type="http://schemas.openxmlformats.org/officeDocument/2006/relationships/hyperlink" Target="https://github.com/mitsuhashi/chat-togovar/blob/main/answers/varchat/rs880315.md" TargetMode="External"/><Relationship Id="rId757" Type="http://schemas.openxmlformats.org/officeDocument/2006/relationships/hyperlink" Target="https://github.com/mitsuhashi/chat-togovar/blob/main/evaluation/gpt-4o/q7/rs587782044.md" TargetMode="External"/><Relationship Id="rId758" Type="http://schemas.openxmlformats.org/officeDocument/2006/relationships/hyperlink" Target="https://github.com/mitsuhashi/chat-togovar/blob/main/answers/chat_togovar/q7/rs587782044.md" TargetMode="External"/><Relationship Id="rId759" Type="http://schemas.openxmlformats.org/officeDocument/2006/relationships/hyperlink" Target="https://github.com/mitsuhashi/chat-togovar/blob/main/answers/gpt-4o/q7/rs587782044.md" TargetMode="External"/><Relationship Id="rId760" Type="http://schemas.openxmlformats.org/officeDocument/2006/relationships/hyperlink" Target="https://github.com/mitsuhashi/chat-togovar/blob/main/answers/varchat/rs587782044.md" TargetMode="External"/><Relationship Id="rId761" Type="http://schemas.openxmlformats.org/officeDocument/2006/relationships/hyperlink" Target="https://github.com/mitsuhashi/chat-togovar/blob/main/evaluation/gpt-4o/q7/rs796053229.md" TargetMode="External"/><Relationship Id="rId762" Type="http://schemas.openxmlformats.org/officeDocument/2006/relationships/hyperlink" Target="https://github.com/mitsuhashi/chat-togovar/blob/main/answers/chat_togovar/q7/rs796053229.md" TargetMode="External"/><Relationship Id="rId763" Type="http://schemas.openxmlformats.org/officeDocument/2006/relationships/hyperlink" Target="https://github.com/mitsuhashi/chat-togovar/blob/main/answers/gpt-4o/q7/rs796053229.md" TargetMode="External"/><Relationship Id="rId764" Type="http://schemas.openxmlformats.org/officeDocument/2006/relationships/hyperlink" Target="https://github.com/mitsuhashi/chat-togovar/blob/main/answers/varchat/rs796053229.md" TargetMode="External"/><Relationship Id="rId765" Type="http://schemas.openxmlformats.org/officeDocument/2006/relationships/hyperlink" Target="https://github.com/mitsuhashi/chat-togovar/blob/main/evaluation/gpt-4o/q7/rs763684724.md" TargetMode="External"/><Relationship Id="rId766" Type="http://schemas.openxmlformats.org/officeDocument/2006/relationships/hyperlink" Target="https://github.com/mitsuhashi/chat-togovar/blob/main/answers/chat_togovar/q7/rs763684724.md" TargetMode="External"/><Relationship Id="rId767" Type="http://schemas.openxmlformats.org/officeDocument/2006/relationships/hyperlink" Target="https://github.com/mitsuhashi/chat-togovar/blob/main/answers/gpt-4o/q7/rs763684724.md" TargetMode="External"/><Relationship Id="rId768" Type="http://schemas.openxmlformats.org/officeDocument/2006/relationships/hyperlink" Target="https://github.com/mitsuhashi/chat-togovar/blob/main/answers/varchat/rs763684724.md" TargetMode="External"/><Relationship Id="rId769" Type="http://schemas.openxmlformats.org/officeDocument/2006/relationships/hyperlink" Target="https://github.com/mitsuhashi/chat-togovar/blob/main/evaluation/gpt-4o/q7/rs12037987.md" TargetMode="External"/><Relationship Id="rId770" Type="http://schemas.openxmlformats.org/officeDocument/2006/relationships/hyperlink" Target="https://github.com/mitsuhashi/chat-togovar/blob/main/answers/chat_togovar/q7/rs12037987.md" TargetMode="External"/><Relationship Id="rId771" Type="http://schemas.openxmlformats.org/officeDocument/2006/relationships/hyperlink" Target="https://github.com/mitsuhashi/chat-togovar/blob/main/answers/gpt-4o/q7/rs12037987.md" TargetMode="External"/><Relationship Id="rId772" Type="http://schemas.openxmlformats.org/officeDocument/2006/relationships/hyperlink" Target="https://github.com/mitsuhashi/chat-togovar/blob/main/answers/varchat/rs12037987.md" TargetMode="External"/><Relationship Id="rId773" Type="http://schemas.openxmlformats.org/officeDocument/2006/relationships/hyperlink" Target="https://github.com/mitsuhashi/chat-togovar/blob/main/evaluation/gpt-4o/q7/rs1170153450.md" TargetMode="External"/><Relationship Id="rId774" Type="http://schemas.openxmlformats.org/officeDocument/2006/relationships/hyperlink" Target="https://github.com/mitsuhashi/chat-togovar/blob/main/answers/chat_togovar/q7/rs1170153450.md" TargetMode="External"/><Relationship Id="rId775" Type="http://schemas.openxmlformats.org/officeDocument/2006/relationships/hyperlink" Target="https://github.com/mitsuhashi/chat-togovar/blob/main/answers/gpt-4o/q7/rs1170153450.md" TargetMode="External"/><Relationship Id="rId776" Type="http://schemas.openxmlformats.org/officeDocument/2006/relationships/hyperlink" Target="https://github.com/mitsuhashi/chat-togovar/blob/main/answers/varchat/rs1170153450.md" TargetMode="External"/><Relationship Id="rId777" Type="http://schemas.openxmlformats.org/officeDocument/2006/relationships/hyperlink" Target="https://github.com/mitsuhashi/chat-togovar/blob/main/evaluation/gpt-4o/q7/rs121918719.md" TargetMode="External"/><Relationship Id="rId778" Type="http://schemas.openxmlformats.org/officeDocument/2006/relationships/hyperlink" Target="https://github.com/mitsuhashi/chat-togovar/blob/main/answers/chat_togovar/q7/rs121918719.md" TargetMode="External"/><Relationship Id="rId779" Type="http://schemas.openxmlformats.org/officeDocument/2006/relationships/hyperlink" Target="https://github.com/mitsuhashi/chat-togovar/blob/main/answers/gpt-4o/q7/rs121918719.md" TargetMode="External"/><Relationship Id="rId780" Type="http://schemas.openxmlformats.org/officeDocument/2006/relationships/hyperlink" Target="https://github.com/mitsuhashi/chat-togovar/blob/main/answers/varchat/rs121918719.md" TargetMode="External"/><Relationship Id="rId781" Type="http://schemas.openxmlformats.org/officeDocument/2006/relationships/hyperlink" Target="https://github.com/mitsuhashi/chat-togovar/blob/main/evaluation/gpt-4o/q7/rs704341.md" TargetMode="External"/><Relationship Id="rId782" Type="http://schemas.openxmlformats.org/officeDocument/2006/relationships/hyperlink" Target="https://github.com/mitsuhashi/chat-togovar/blob/main/answers/chat_togovar/q7/rs704341.md" TargetMode="External"/><Relationship Id="rId783" Type="http://schemas.openxmlformats.org/officeDocument/2006/relationships/hyperlink" Target="https://github.com/mitsuhashi/chat-togovar/blob/main/answers/gpt-4o/q7/rs704341.md" TargetMode="External"/><Relationship Id="rId784" Type="http://schemas.openxmlformats.org/officeDocument/2006/relationships/hyperlink" Target="https://github.com/mitsuhashi/chat-togovar/blob/main/answers/varchat/rs704341.md" TargetMode="External"/><Relationship Id="rId785" Type="http://schemas.openxmlformats.org/officeDocument/2006/relationships/hyperlink" Target="https://github.com/mitsuhashi/chat-togovar/blob/main/evaluation/gpt-4o/q7/rs121913279.md" TargetMode="External"/><Relationship Id="rId786" Type="http://schemas.openxmlformats.org/officeDocument/2006/relationships/hyperlink" Target="https://github.com/mitsuhashi/chat-togovar/blob/main/answers/chat_togovar/q7/rs121913279.md" TargetMode="External"/><Relationship Id="rId787" Type="http://schemas.openxmlformats.org/officeDocument/2006/relationships/hyperlink" Target="https://github.com/mitsuhashi/chat-togovar/blob/main/answers/gpt-4o/q7/rs121913279.md" TargetMode="External"/><Relationship Id="rId788" Type="http://schemas.openxmlformats.org/officeDocument/2006/relationships/hyperlink" Target="https://github.com/mitsuhashi/chat-togovar/blob/main/answers/varchat/rs121913279.md" TargetMode="External"/><Relationship Id="rId789" Type="http://schemas.openxmlformats.org/officeDocument/2006/relationships/hyperlink" Target="https://github.com/mitsuhashi/chat-togovar/blob/main/evaluation/gpt-4o/q7/rs431905511.md" TargetMode="External"/><Relationship Id="rId790" Type="http://schemas.openxmlformats.org/officeDocument/2006/relationships/hyperlink" Target="https://github.com/mitsuhashi/chat-togovar/blob/main/answers/chat_togovar/q7/rs431905511.md" TargetMode="External"/><Relationship Id="rId791" Type="http://schemas.openxmlformats.org/officeDocument/2006/relationships/hyperlink" Target="https://github.com/mitsuhashi/chat-togovar/blob/main/answers/gpt-4o/q7/rs431905511.md" TargetMode="External"/><Relationship Id="rId792" Type="http://schemas.openxmlformats.org/officeDocument/2006/relationships/hyperlink" Target="https://github.com/mitsuhashi/chat-togovar/blob/main/answers/varchat/rs431905511.md" TargetMode="External"/><Relationship Id="rId793" Type="http://schemas.openxmlformats.org/officeDocument/2006/relationships/hyperlink" Target="https://github.com/mitsuhashi/chat-togovar/blob/main/evaluation/gpt-4o/q7/rs727504136.md" TargetMode="External"/><Relationship Id="rId794" Type="http://schemas.openxmlformats.org/officeDocument/2006/relationships/hyperlink" Target="https://github.com/mitsuhashi/chat-togovar/blob/main/answers/chat_togovar/q7/rs727504136.md" TargetMode="External"/><Relationship Id="rId795" Type="http://schemas.openxmlformats.org/officeDocument/2006/relationships/hyperlink" Target="https://github.com/mitsuhashi/chat-togovar/blob/main/answers/gpt-4o/q7/rs727504136.md" TargetMode="External"/><Relationship Id="rId796" Type="http://schemas.openxmlformats.org/officeDocument/2006/relationships/hyperlink" Target="https://github.com/mitsuhashi/chat-togovar/blob/main/answers/varchat/rs727504136.md" TargetMode="External"/><Relationship Id="rId797" Type="http://schemas.openxmlformats.org/officeDocument/2006/relationships/hyperlink" Target="https://github.com/mitsuhashi/chat-togovar/blob/main/evaluation/gpt-4o/q7/rs1208662086.md" TargetMode="External"/><Relationship Id="rId798" Type="http://schemas.openxmlformats.org/officeDocument/2006/relationships/hyperlink" Target="https://github.com/mitsuhashi/chat-togovar/blob/main/answers/chat_togovar/q7/rs1208662086.md" TargetMode="External"/><Relationship Id="rId799" Type="http://schemas.openxmlformats.org/officeDocument/2006/relationships/hyperlink" Target="https://github.com/mitsuhashi/chat-togovar/blob/main/answers/gpt-4o/q7/rs1208662086.md" TargetMode="External"/><Relationship Id="rId800" Type="http://schemas.openxmlformats.org/officeDocument/2006/relationships/hyperlink" Target="https://github.com/mitsuhashi/chat-togovar/blob/main/answers/varchat/rs1208662086.md" TargetMode="External"/><Relationship Id="rId801" Type="http://schemas.openxmlformats.org/officeDocument/2006/relationships/hyperlink" Target="https://github.com/mitsuhashi/chat-togovar/blob/main/evaluation/gpt-4o/q7/rs876660744.md" TargetMode="External"/><Relationship Id="rId802" Type="http://schemas.openxmlformats.org/officeDocument/2006/relationships/hyperlink" Target="https://github.com/mitsuhashi/chat-togovar/blob/main/answers/chat_togovar/q7/rs876660744.md" TargetMode="External"/><Relationship Id="rId803" Type="http://schemas.openxmlformats.org/officeDocument/2006/relationships/hyperlink" Target="https://github.com/mitsuhashi/chat-togovar/blob/main/answers/gpt-4o/q7/rs876660744.md" TargetMode="External"/><Relationship Id="rId804" Type="http://schemas.openxmlformats.org/officeDocument/2006/relationships/hyperlink" Target="https://github.com/mitsuhashi/chat-togovar/blob/main/answers/varchat/rs876660744.md" TargetMode="External"/><Relationship Id="rId805" Type="http://schemas.openxmlformats.org/officeDocument/2006/relationships/hyperlink" Target="https://github.com/mitsuhashi/chat-togovar/blob/main/evaluation/gpt-4o/q7/rs745774658.md" TargetMode="External"/><Relationship Id="rId806" Type="http://schemas.openxmlformats.org/officeDocument/2006/relationships/hyperlink" Target="https://github.com/mitsuhashi/chat-togovar/blob/main/answers/chat_togovar/q7/rs745774658.md" TargetMode="External"/><Relationship Id="rId807" Type="http://schemas.openxmlformats.org/officeDocument/2006/relationships/hyperlink" Target="https://github.com/mitsuhashi/chat-togovar/blob/main/answers/gpt-4o/q7/rs745774658.md" TargetMode="External"/><Relationship Id="rId808" Type="http://schemas.openxmlformats.org/officeDocument/2006/relationships/hyperlink" Target="https://github.com/mitsuhashi/chat-togovar/blob/main/answers/varchat/rs745774658.md" TargetMode="External"/><Relationship Id="rId809" Type="http://schemas.openxmlformats.org/officeDocument/2006/relationships/hyperlink" Target="https://github.com/mitsuhashi/chat-togovar/blob/main/evaluation/gpt-4o/q7/rs1201448391.md" TargetMode="External"/><Relationship Id="rId810" Type="http://schemas.openxmlformats.org/officeDocument/2006/relationships/hyperlink" Target="https://github.com/mitsuhashi/chat-togovar/blob/main/answers/chat_togovar/q7/rs1201448391.md" TargetMode="External"/><Relationship Id="rId811" Type="http://schemas.openxmlformats.org/officeDocument/2006/relationships/hyperlink" Target="https://github.com/mitsuhashi/chat-togovar/blob/main/answers/gpt-4o/q7/rs1201448391.md" TargetMode="External"/><Relationship Id="rId812" Type="http://schemas.openxmlformats.org/officeDocument/2006/relationships/hyperlink" Target="https://github.com/mitsuhashi/chat-togovar/blob/main/answers/varchat/rs1201448391.md" TargetMode="External"/><Relationship Id="rId813" Type="http://schemas.openxmlformats.org/officeDocument/2006/relationships/hyperlink" Target="https://github.com/mitsuhashi/chat-togovar/blob/main/evaluation/gpt-4o/q7/rs571414497.md" TargetMode="External"/><Relationship Id="rId814" Type="http://schemas.openxmlformats.org/officeDocument/2006/relationships/hyperlink" Target="https://github.com/mitsuhashi/chat-togovar/blob/main/answers/chat_togovar/q7/rs571414497.md" TargetMode="External"/><Relationship Id="rId815" Type="http://schemas.openxmlformats.org/officeDocument/2006/relationships/hyperlink" Target="https://github.com/mitsuhashi/chat-togovar/blob/main/answers/gpt-4o/q7/rs571414497.md" TargetMode="External"/><Relationship Id="rId816" Type="http://schemas.openxmlformats.org/officeDocument/2006/relationships/hyperlink" Target="https://github.com/mitsuhashi/chat-togovar/blob/main/answers/varchat/rs571414497.md" TargetMode="External"/><Relationship Id="rId817" Type="http://schemas.openxmlformats.org/officeDocument/2006/relationships/hyperlink" Target="https://github.com/mitsuhashi/chat-togovar/blob/main/evaluation/gpt-4o/q7/rs886042528.md" TargetMode="External"/><Relationship Id="rId818" Type="http://schemas.openxmlformats.org/officeDocument/2006/relationships/hyperlink" Target="https://github.com/mitsuhashi/chat-togovar/blob/main/answers/chat_togovar/q7/rs886042528.md" TargetMode="External"/><Relationship Id="rId819" Type="http://schemas.openxmlformats.org/officeDocument/2006/relationships/hyperlink" Target="https://github.com/mitsuhashi/chat-togovar/blob/main/answers/gpt-4o/q7/rs886042528.md" TargetMode="External"/><Relationship Id="rId820" Type="http://schemas.openxmlformats.org/officeDocument/2006/relationships/hyperlink" Target="https://github.com/mitsuhashi/chat-togovar/blob/main/answers/varchat/rs886042528.md" TargetMode="External"/><Relationship Id="rId821" Type="http://schemas.openxmlformats.org/officeDocument/2006/relationships/hyperlink" Target="https://github.com/mitsuhashi/chat-togovar/blob/main/evaluation/gpt-4o/q7/rs121913529.md" TargetMode="External"/><Relationship Id="rId822" Type="http://schemas.openxmlformats.org/officeDocument/2006/relationships/hyperlink" Target="https://github.com/mitsuhashi/chat-togovar/blob/main/answers/chat_togovar/q7/rs121913529.md" TargetMode="External"/><Relationship Id="rId823" Type="http://schemas.openxmlformats.org/officeDocument/2006/relationships/hyperlink" Target="https://github.com/mitsuhashi/chat-togovar/blob/main/answers/gpt-4o/q7/rs121913529.md" TargetMode="External"/><Relationship Id="rId824" Type="http://schemas.openxmlformats.org/officeDocument/2006/relationships/hyperlink" Target="https://github.com/mitsuhashi/chat-togovar/blob/main/answers/varchat/rs121913529.md" TargetMode="External"/><Relationship Id="rId825" Type="http://schemas.openxmlformats.org/officeDocument/2006/relationships/hyperlink" Target="https://github.com/mitsuhashi/chat-togovar/blob/main/evaluation/gpt-4o/q7/rs34637584.md" TargetMode="External"/><Relationship Id="rId826" Type="http://schemas.openxmlformats.org/officeDocument/2006/relationships/hyperlink" Target="https://github.com/mitsuhashi/chat-togovar/blob/main/answers/chat_togovar/q7/rs34637584.md" TargetMode="External"/><Relationship Id="rId827" Type="http://schemas.openxmlformats.org/officeDocument/2006/relationships/hyperlink" Target="https://github.com/mitsuhashi/chat-togovar/blob/main/answers/gpt-4o/q7/rs34637584.md" TargetMode="External"/><Relationship Id="rId828" Type="http://schemas.openxmlformats.org/officeDocument/2006/relationships/hyperlink" Target="https://github.com/mitsuhashi/chat-togovar/blob/main/answers/varchat/rs34637584.md" TargetMode="External"/><Relationship Id="rId829" Type="http://schemas.openxmlformats.org/officeDocument/2006/relationships/hyperlink" Target="https://github.com/mitsuhashi/chat-togovar/blob/main/evaluation/gpt-4o/q7/rs113488022.md" TargetMode="External"/><Relationship Id="rId830" Type="http://schemas.openxmlformats.org/officeDocument/2006/relationships/hyperlink" Target="https://github.com/mitsuhashi/chat-togovar/blob/main/answers/chat_togovar/q7/rs113488022.md" TargetMode="External"/><Relationship Id="rId831" Type="http://schemas.openxmlformats.org/officeDocument/2006/relationships/hyperlink" Target="https://github.com/mitsuhashi/chat-togovar/blob/main/answers/gpt-4o/q7/rs113488022.md" TargetMode="External"/><Relationship Id="rId832" Type="http://schemas.openxmlformats.org/officeDocument/2006/relationships/hyperlink" Target="https://github.com/mitsuhashi/chat-togovar/blob/main/answers/varchat/rs113488022.md" TargetMode="External"/><Relationship Id="rId833" Type="http://schemas.openxmlformats.org/officeDocument/2006/relationships/hyperlink" Target="https://github.com/mitsuhashi/chat-togovar/blob/main/evaluation/gpt-4o/q7/rs796053166.md" TargetMode="External"/><Relationship Id="rId834" Type="http://schemas.openxmlformats.org/officeDocument/2006/relationships/hyperlink" Target="https://github.com/mitsuhashi/chat-togovar/blob/main/answers/chat_togovar/q7/rs796053166.md" TargetMode="External"/><Relationship Id="rId835" Type="http://schemas.openxmlformats.org/officeDocument/2006/relationships/hyperlink" Target="https://github.com/mitsuhashi/chat-togovar/blob/main/answers/gpt-4o/q7/rs796053166.md" TargetMode="External"/><Relationship Id="rId836" Type="http://schemas.openxmlformats.org/officeDocument/2006/relationships/hyperlink" Target="https://github.com/mitsuhashi/chat-togovar/blob/main/answers/varchat/rs796053166.md" TargetMode="External"/><Relationship Id="rId837" Type="http://schemas.openxmlformats.org/officeDocument/2006/relationships/hyperlink" Target="https://github.com/mitsuhashi/chat-togovar/blob/main/evaluation/gpt-4o/q7/rs794726721.md" TargetMode="External"/><Relationship Id="rId838" Type="http://schemas.openxmlformats.org/officeDocument/2006/relationships/hyperlink" Target="https://github.com/mitsuhashi/chat-togovar/blob/main/answers/chat_togovar/q7/rs794726721.md" TargetMode="External"/><Relationship Id="rId839" Type="http://schemas.openxmlformats.org/officeDocument/2006/relationships/hyperlink" Target="https://github.com/mitsuhashi/chat-togovar/blob/main/answers/gpt-4o/q7/rs794726721.md" TargetMode="External"/><Relationship Id="rId840" Type="http://schemas.openxmlformats.org/officeDocument/2006/relationships/hyperlink" Target="https://github.com/mitsuhashi/chat-togovar/blob/main/answers/varchat/rs794726721.md" TargetMode="External"/><Relationship Id="rId841" Type="http://schemas.openxmlformats.org/officeDocument/2006/relationships/hyperlink" Target="https://github.com/mitsuhashi/chat-togovar/blob/main/evaluation/gpt-4o/q8/rs794726784.md" TargetMode="External"/><Relationship Id="rId842" Type="http://schemas.openxmlformats.org/officeDocument/2006/relationships/hyperlink" Target="https://github.com/mitsuhashi/chat-togovar/blob/main/answers/chat_togovar/q8/rs794726784.md" TargetMode="External"/><Relationship Id="rId843" Type="http://schemas.openxmlformats.org/officeDocument/2006/relationships/hyperlink" Target="https://github.com/mitsuhashi/chat-togovar/blob/main/answers/gpt-4o/q8/rs794726784.md" TargetMode="External"/><Relationship Id="rId844" Type="http://schemas.openxmlformats.org/officeDocument/2006/relationships/hyperlink" Target="https://github.com/mitsuhashi/chat-togovar/blob/main/answers/varchat/rs794726784.md" TargetMode="External"/><Relationship Id="rId845" Type="http://schemas.openxmlformats.org/officeDocument/2006/relationships/hyperlink" Target="https://github.com/mitsuhashi/chat-togovar/blob/main/evaluation/gpt-4o/q8/rs796052984.md" TargetMode="External"/><Relationship Id="rId846" Type="http://schemas.openxmlformats.org/officeDocument/2006/relationships/hyperlink" Target="https://github.com/mitsuhashi/chat-togovar/blob/main/answers/chat_togovar/q8/rs796052984.md" TargetMode="External"/><Relationship Id="rId847" Type="http://schemas.openxmlformats.org/officeDocument/2006/relationships/hyperlink" Target="https://github.com/mitsuhashi/chat-togovar/blob/main/answers/gpt-4o/q8/rs796052984.md" TargetMode="External"/><Relationship Id="rId848" Type="http://schemas.openxmlformats.org/officeDocument/2006/relationships/hyperlink" Target="https://github.com/mitsuhashi/chat-togovar/blob/main/answers/varchat/rs796052984.md" TargetMode="External"/><Relationship Id="rId849" Type="http://schemas.openxmlformats.org/officeDocument/2006/relationships/hyperlink" Target="https://github.com/mitsuhashi/chat-togovar/blob/main/evaluation/gpt-4o/q8/rs80356821.md" TargetMode="External"/><Relationship Id="rId850" Type="http://schemas.openxmlformats.org/officeDocument/2006/relationships/hyperlink" Target="https://github.com/mitsuhashi/chat-togovar/blob/main/answers/chat_togovar/q8/rs80356821.md" TargetMode="External"/><Relationship Id="rId851" Type="http://schemas.openxmlformats.org/officeDocument/2006/relationships/hyperlink" Target="https://github.com/mitsuhashi/chat-togovar/blob/main/answers/gpt-4o/q8/rs80356821.md" TargetMode="External"/><Relationship Id="rId852" Type="http://schemas.openxmlformats.org/officeDocument/2006/relationships/hyperlink" Target="https://github.com/mitsuhashi/chat-togovar/blob/main/answers/varchat/rs80356821.md" TargetMode="External"/><Relationship Id="rId853" Type="http://schemas.openxmlformats.org/officeDocument/2006/relationships/hyperlink" Target="https://github.com/mitsuhashi/chat-togovar/blob/main/evaluation/gpt-4o/q8/rs762927460.md" TargetMode="External"/><Relationship Id="rId854" Type="http://schemas.openxmlformats.org/officeDocument/2006/relationships/hyperlink" Target="https://github.com/mitsuhashi/chat-togovar/blob/main/answers/chat_togovar/q8/rs762927460.md" TargetMode="External"/><Relationship Id="rId855" Type="http://schemas.openxmlformats.org/officeDocument/2006/relationships/hyperlink" Target="https://github.com/mitsuhashi/chat-togovar/blob/main/answers/gpt-4o/q8/rs762927460.md" TargetMode="External"/><Relationship Id="rId856" Type="http://schemas.openxmlformats.org/officeDocument/2006/relationships/hyperlink" Target="https://github.com/mitsuhashi/chat-togovar/blob/main/answers/varchat/rs762927460.md" TargetMode="External"/><Relationship Id="rId857" Type="http://schemas.openxmlformats.org/officeDocument/2006/relationships/hyperlink" Target="https://github.com/mitsuhashi/chat-togovar/blob/main/evaluation/gpt-4o/q8/rs1489788269.md" TargetMode="External"/><Relationship Id="rId858" Type="http://schemas.openxmlformats.org/officeDocument/2006/relationships/hyperlink" Target="https://github.com/mitsuhashi/chat-togovar/blob/main/answers/chat_togovar/q8/rs1489788269.md" TargetMode="External"/><Relationship Id="rId859" Type="http://schemas.openxmlformats.org/officeDocument/2006/relationships/hyperlink" Target="https://github.com/mitsuhashi/chat-togovar/blob/main/answers/gpt-4o/q8/rs1489788269.md" TargetMode="External"/><Relationship Id="rId860" Type="http://schemas.openxmlformats.org/officeDocument/2006/relationships/hyperlink" Target="https://github.com/mitsuhashi/chat-togovar/blob/main/answers/varchat/rs1489788269.md" TargetMode="External"/><Relationship Id="rId861" Type="http://schemas.openxmlformats.org/officeDocument/2006/relationships/hyperlink" Target="https://github.com/mitsuhashi/chat-togovar/blob/main/evaluation/gpt-4o/q8/rs796053216.md" TargetMode="External"/><Relationship Id="rId862" Type="http://schemas.openxmlformats.org/officeDocument/2006/relationships/hyperlink" Target="https://github.com/mitsuhashi/chat-togovar/blob/main/answers/chat_togovar/q8/rs796053216.md" TargetMode="External"/><Relationship Id="rId863" Type="http://schemas.openxmlformats.org/officeDocument/2006/relationships/hyperlink" Target="https://github.com/mitsuhashi/chat-togovar/blob/main/answers/gpt-4o/q8/rs796053216.md" TargetMode="External"/><Relationship Id="rId864" Type="http://schemas.openxmlformats.org/officeDocument/2006/relationships/hyperlink" Target="https://github.com/mitsuhashi/chat-togovar/blob/main/answers/varchat/rs796053216.md" TargetMode="External"/><Relationship Id="rId865" Type="http://schemas.openxmlformats.org/officeDocument/2006/relationships/hyperlink" Target="https://github.com/mitsuhashi/chat-togovar/blob/main/evaluation/gpt-4o/q8/rs1057519999.md" TargetMode="External"/><Relationship Id="rId866" Type="http://schemas.openxmlformats.org/officeDocument/2006/relationships/hyperlink" Target="https://github.com/mitsuhashi/chat-togovar/blob/main/answers/chat_togovar/q8/rs1057519999.md" TargetMode="External"/><Relationship Id="rId867" Type="http://schemas.openxmlformats.org/officeDocument/2006/relationships/hyperlink" Target="https://github.com/mitsuhashi/chat-togovar/blob/main/answers/gpt-4o/q8/rs1057519999.md" TargetMode="External"/><Relationship Id="rId868" Type="http://schemas.openxmlformats.org/officeDocument/2006/relationships/hyperlink" Target="https://github.com/mitsuhashi/chat-togovar/blob/main/answers/varchat/rs1057519999.md" TargetMode="External"/><Relationship Id="rId869" Type="http://schemas.openxmlformats.org/officeDocument/2006/relationships/hyperlink" Target="https://github.com/mitsuhashi/chat-togovar/blob/main/evaluation/gpt-4o/q8/rs794727152.md" TargetMode="External"/><Relationship Id="rId870" Type="http://schemas.openxmlformats.org/officeDocument/2006/relationships/hyperlink" Target="https://github.com/mitsuhashi/chat-togovar/blob/main/answers/chat_togovar/q8/rs794727152.md" TargetMode="External"/><Relationship Id="rId871" Type="http://schemas.openxmlformats.org/officeDocument/2006/relationships/hyperlink" Target="https://github.com/mitsuhashi/chat-togovar/blob/main/answers/gpt-4o/q8/rs794727152.md" TargetMode="External"/><Relationship Id="rId872" Type="http://schemas.openxmlformats.org/officeDocument/2006/relationships/hyperlink" Target="https://github.com/mitsuhashi/chat-togovar/blob/main/answers/varchat/rs794727152.md" TargetMode="External"/><Relationship Id="rId873" Type="http://schemas.openxmlformats.org/officeDocument/2006/relationships/hyperlink" Target="https://github.com/mitsuhashi/chat-togovar/blob/main/evaluation/gpt-4o/q8/rs880315.md" TargetMode="External"/><Relationship Id="rId874" Type="http://schemas.openxmlformats.org/officeDocument/2006/relationships/hyperlink" Target="https://github.com/mitsuhashi/chat-togovar/blob/main/answers/chat_togovar/q8/rs880315.md" TargetMode="External"/><Relationship Id="rId875" Type="http://schemas.openxmlformats.org/officeDocument/2006/relationships/hyperlink" Target="https://github.com/mitsuhashi/chat-togovar/blob/main/answers/gpt-4o/q8/rs880315.md" TargetMode="External"/><Relationship Id="rId876" Type="http://schemas.openxmlformats.org/officeDocument/2006/relationships/hyperlink" Target="https://github.com/mitsuhashi/chat-togovar/blob/main/answers/varchat/rs880315.md" TargetMode="External"/><Relationship Id="rId877" Type="http://schemas.openxmlformats.org/officeDocument/2006/relationships/hyperlink" Target="https://github.com/mitsuhashi/chat-togovar/blob/main/evaluation/gpt-4o/q8/rs587782044.md" TargetMode="External"/><Relationship Id="rId878" Type="http://schemas.openxmlformats.org/officeDocument/2006/relationships/hyperlink" Target="https://github.com/mitsuhashi/chat-togovar/blob/main/answers/chat_togovar/q8/rs587782044.md" TargetMode="External"/><Relationship Id="rId879" Type="http://schemas.openxmlformats.org/officeDocument/2006/relationships/hyperlink" Target="https://github.com/mitsuhashi/chat-togovar/blob/main/answers/gpt-4o/q8/rs587782044.md" TargetMode="External"/><Relationship Id="rId880" Type="http://schemas.openxmlformats.org/officeDocument/2006/relationships/hyperlink" Target="https://github.com/mitsuhashi/chat-togovar/blob/main/answers/varchat/rs587782044.md" TargetMode="External"/><Relationship Id="rId881" Type="http://schemas.openxmlformats.org/officeDocument/2006/relationships/hyperlink" Target="https://github.com/mitsuhashi/chat-togovar/blob/main/evaluation/gpt-4o/q8/rs796053229.md" TargetMode="External"/><Relationship Id="rId882" Type="http://schemas.openxmlformats.org/officeDocument/2006/relationships/hyperlink" Target="https://github.com/mitsuhashi/chat-togovar/blob/main/answers/chat_togovar/q8/rs796053229.md" TargetMode="External"/><Relationship Id="rId883" Type="http://schemas.openxmlformats.org/officeDocument/2006/relationships/hyperlink" Target="https://github.com/mitsuhashi/chat-togovar/blob/main/answers/gpt-4o/q8/rs796053229.md" TargetMode="External"/><Relationship Id="rId884" Type="http://schemas.openxmlformats.org/officeDocument/2006/relationships/hyperlink" Target="https://github.com/mitsuhashi/chat-togovar/blob/main/answers/varchat/rs796053229.md" TargetMode="External"/><Relationship Id="rId885" Type="http://schemas.openxmlformats.org/officeDocument/2006/relationships/hyperlink" Target="https://github.com/mitsuhashi/chat-togovar/blob/main/evaluation/gpt-4o/q8/rs763684724.md" TargetMode="External"/><Relationship Id="rId886" Type="http://schemas.openxmlformats.org/officeDocument/2006/relationships/hyperlink" Target="https://github.com/mitsuhashi/chat-togovar/blob/main/answers/chat_togovar/q8/rs763684724.md" TargetMode="External"/><Relationship Id="rId887" Type="http://schemas.openxmlformats.org/officeDocument/2006/relationships/hyperlink" Target="https://github.com/mitsuhashi/chat-togovar/blob/main/answers/gpt-4o/q8/rs763684724.md" TargetMode="External"/><Relationship Id="rId888" Type="http://schemas.openxmlformats.org/officeDocument/2006/relationships/hyperlink" Target="https://github.com/mitsuhashi/chat-togovar/blob/main/answers/varchat/rs763684724.md" TargetMode="External"/><Relationship Id="rId889" Type="http://schemas.openxmlformats.org/officeDocument/2006/relationships/hyperlink" Target="https://github.com/mitsuhashi/chat-togovar/blob/main/evaluation/gpt-4o/q8/rs12037987.md" TargetMode="External"/><Relationship Id="rId890" Type="http://schemas.openxmlformats.org/officeDocument/2006/relationships/hyperlink" Target="https://github.com/mitsuhashi/chat-togovar/blob/main/answers/chat_togovar/q8/rs12037987.md" TargetMode="External"/><Relationship Id="rId891" Type="http://schemas.openxmlformats.org/officeDocument/2006/relationships/hyperlink" Target="https://github.com/mitsuhashi/chat-togovar/blob/main/answers/gpt-4o/q8/rs12037987.md" TargetMode="External"/><Relationship Id="rId892" Type="http://schemas.openxmlformats.org/officeDocument/2006/relationships/hyperlink" Target="https://github.com/mitsuhashi/chat-togovar/blob/main/answers/varchat/rs12037987.md" TargetMode="External"/><Relationship Id="rId893" Type="http://schemas.openxmlformats.org/officeDocument/2006/relationships/hyperlink" Target="https://github.com/mitsuhashi/chat-togovar/blob/main/evaluation/gpt-4o/q8/rs1170153450.md" TargetMode="External"/><Relationship Id="rId894" Type="http://schemas.openxmlformats.org/officeDocument/2006/relationships/hyperlink" Target="https://github.com/mitsuhashi/chat-togovar/blob/main/answers/chat_togovar/q8/rs1170153450.md" TargetMode="External"/><Relationship Id="rId895" Type="http://schemas.openxmlformats.org/officeDocument/2006/relationships/hyperlink" Target="https://github.com/mitsuhashi/chat-togovar/blob/main/answers/gpt-4o/q8/rs1170153450.md" TargetMode="External"/><Relationship Id="rId896" Type="http://schemas.openxmlformats.org/officeDocument/2006/relationships/hyperlink" Target="https://github.com/mitsuhashi/chat-togovar/blob/main/answers/varchat/rs1170153450.md" TargetMode="External"/><Relationship Id="rId897" Type="http://schemas.openxmlformats.org/officeDocument/2006/relationships/hyperlink" Target="https://github.com/mitsuhashi/chat-togovar/blob/main/evaluation/gpt-4o/q8/rs121918719.md" TargetMode="External"/><Relationship Id="rId898" Type="http://schemas.openxmlformats.org/officeDocument/2006/relationships/hyperlink" Target="https://github.com/mitsuhashi/chat-togovar/blob/main/answers/chat_togovar/q8/rs121918719.md" TargetMode="External"/><Relationship Id="rId899" Type="http://schemas.openxmlformats.org/officeDocument/2006/relationships/hyperlink" Target="https://github.com/mitsuhashi/chat-togovar/blob/main/answers/gpt-4o/q8/rs121918719.md" TargetMode="External"/><Relationship Id="rId900" Type="http://schemas.openxmlformats.org/officeDocument/2006/relationships/hyperlink" Target="https://github.com/mitsuhashi/chat-togovar/blob/main/answers/varchat/rs121918719.md" TargetMode="External"/><Relationship Id="rId901" Type="http://schemas.openxmlformats.org/officeDocument/2006/relationships/hyperlink" Target="https://github.com/mitsuhashi/chat-togovar/blob/main/evaluation/gpt-4o/q8/rs704341.md" TargetMode="External"/><Relationship Id="rId902" Type="http://schemas.openxmlformats.org/officeDocument/2006/relationships/hyperlink" Target="https://github.com/mitsuhashi/chat-togovar/blob/main/answers/chat_togovar/q8/rs704341.md" TargetMode="External"/><Relationship Id="rId903" Type="http://schemas.openxmlformats.org/officeDocument/2006/relationships/hyperlink" Target="https://github.com/mitsuhashi/chat-togovar/blob/main/answers/gpt-4o/q8/rs704341.md" TargetMode="External"/><Relationship Id="rId904" Type="http://schemas.openxmlformats.org/officeDocument/2006/relationships/hyperlink" Target="https://github.com/mitsuhashi/chat-togovar/blob/main/answers/varchat/rs704341.md" TargetMode="External"/><Relationship Id="rId905" Type="http://schemas.openxmlformats.org/officeDocument/2006/relationships/hyperlink" Target="https://github.com/mitsuhashi/chat-togovar/blob/main/evaluation/gpt-4o/q8/rs121913279.md" TargetMode="External"/><Relationship Id="rId906" Type="http://schemas.openxmlformats.org/officeDocument/2006/relationships/hyperlink" Target="https://github.com/mitsuhashi/chat-togovar/blob/main/answers/chat_togovar/q8/rs121913279.md" TargetMode="External"/><Relationship Id="rId907" Type="http://schemas.openxmlformats.org/officeDocument/2006/relationships/hyperlink" Target="https://github.com/mitsuhashi/chat-togovar/blob/main/answers/gpt-4o/q8/rs121913279.md" TargetMode="External"/><Relationship Id="rId908" Type="http://schemas.openxmlformats.org/officeDocument/2006/relationships/hyperlink" Target="https://github.com/mitsuhashi/chat-togovar/blob/main/answers/varchat/rs121913279.md" TargetMode="External"/><Relationship Id="rId909" Type="http://schemas.openxmlformats.org/officeDocument/2006/relationships/hyperlink" Target="https://github.com/mitsuhashi/chat-togovar/blob/main/evaluation/gpt-4o/q8/rs431905511.md" TargetMode="External"/><Relationship Id="rId910" Type="http://schemas.openxmlformats.org/officeDocument/2006/relationships/hyperlink" Target="https://github.com/mitsuhashi/chat-togovar/blob/main/answers/chat_togovar/q8/rs431905511.md" TargetMode="External"/><Relationship Id="rId911" Type="http://schemas.openxmlformats.org/officeDocument/2006/relationships/hyperlink" Target="https://github.com/mitsuhashi/chat-togovar/blob/main/answers/gpt-4o/q8/rs431905511.md" TargetMode="External"/><Relationship Id="rId912" Type="http://schemas.openxmlformats.org/officeDocument/2006/relationships/hyperlink" Target="https://github.com/mitsuhashi/chat-togovar/blob/main/answers/varchat/rs431905511.md" TargetMode="External"/><Relationship Id="rId913" Type="http://schemas.openxmlformats.org/officeDocument/2006/relationships/hyperlink" Target="https://github.com/mitsuhashi/chat-togovar/blob/main/evaluation/gpt-4o/q8/rs727504136.md" TargetMode="External"/><Relationship Id="rId914" Type="http://schemas.openxmlformats.org/officeDocument/2006/relationships/hyperlink" Target="https://github.com/mitsuhashi/chat-togovar/blob/main/answers/chat_togovar/q8/rs727504136.md" TargetMode="External"/><Relationship Id="rId915" Type="http://schemas.openxmlformats.org/officeDocument/2006/relationships/hyperlink" Target="https://github.com/mitsuhashi/chat-togovar/blob/main/answers/gpt-4o/q8/rs727504136.md" TargetMode="External"/><Relationship Id="rId916" Type="http://schemas.openxmlformats.org/officeDocument/2006/relationships/hyperlink" Target="https://github.com/mitsuhashi/chat-togovar/blob/main/answers/varchat/rs727504136.md" TargetMode="External"/><Relationship Id="rId917" Type="http://schemas.openxmlformats.org/officeDocument/2006/relationships/hyperlink" Target="https://github.com/mitsuhashi/chat-togovar/blob/main/evaluation/gpt-4o/q8/rs1208662086.md" TargetMode="External"/><Relationship Id="rId918" Type="http://schemas.openxmlformats.org/officeDocument/2006/relationships/hyperlink" Target="https://github.com/mitsuhashi/chat-togovar/blob/main/answers/chat_togovar/q8/rs1208662086.md" TargetMode="External"/><Relationship Id="rId919" Type="http://schemas.openxmlformats.org/officeDocument/2006/relationships/hyperlink" Target="https://github.com/mitsuhashi/chat-togovar/blob/main/answers/gpt-4o/q8/rs1208662086.md" TargetMode="External"/><Relationship Id="rId920" Type="http://schemas.openxmlformats.org/officeDocument/2006/relationships/hyperlink" Target="https://github.com/mitsuhashi/chat-togovar/blob/main/answers/varchat/rs1208662086.md" TargetMode="External"/><Relationship Id="rId921" Type="http://schemas.openxmlformats.org/officeDocument/2006/relationships/hyperlink" Target="https://github.com/mitsuhashi/chat-togovar/blob/main/evaluation/gpt-4o/q8/rs876660744.md" TargetMode="External"/><Relationship Id="rId922" Type="http://schemas.openxmlformats.org/officeDocument/2006/relationships/hyperlink" Target="https://github.com/mitsuhashi/chat-togovar/blob/main/answers/chat_togovar/q8/rs876660744.md" TargetMode="External"/><Relationship Id="rId923" Type="http://schemas.openxmlformats.org/officeDocument/2006/relationships/hyperlink" Target="https://github.com/mitsuhashi/chat-togovar/blob/main/answers/gpt-4o/q8/rs876660744.md" TargetMode="External"/><Relationship Id="rId924" Type="http://schemas.openxmlformats.org/officeDocument/2006/relationships/hyperlink" Target="https://github.com/mitsuhashi/chat-togovar/blob/main/answers/varchat/rs876660744.md" TargetMode="External"/><Relationship Id="rId925" Type="http://schemas.openxmlformats.org/officeDocument/2006/relationships/hyperlink" Target="https://github.com/mitsuhashi/chat-togovar/blob/main/evaluation/gpt-4o/q8/rs745774658.md" TargetMode="External"/><Relationship Id="rId926" Type="http://schemas.openxmlformats.org/officeDocument/2006/relationships/hyperlink" Target="https://github.com/mitsuhashi/chat-togovar/blob/main/answers/chat_togovar/q8/rs745774658.md" TargetMode="External"/><Relationship Id="rId927" Type="http://schemas.openxmlformats.org/officeDocument/2006/relationships/hyperlink" Target="https://github.com/mitsuhashi/chat-togovar/blob/main/answers/gpt-4o/q8/rs745774658.md" TargetMode="External"/><Relationship Id="rId928" Type="http://schemas.openxmlformats.org/officeDocument/2006/relationships/hyperlink" Target="https://github.com/mitsuhashi/chat-togovar/blob/main/answers/varchat/rs745774658.md" TargetMode="External"/><Relationship Id="rId929" Type="http://schemas.openxmlformats.org/officeDocument/2006/relationships/hyperlink" Target="https://github.com/mitsuhashi/chat-togovar/blob/main/evaluation/gpt-4o/q8/rs1201448391.md" TargetMode="External"/><Relationship Id="rId930" Type="http://schemas.openxmlformats.org/officeDocument/2006/relationships/hyperlink" Target="https://github.com/mitsuhashi/chat-togovar/blob/main/answers/chat_togovar/q8/rs1201448391.md" TargetMode="External"/><Relationship Id="rId931" Type="http://schemas.openxmlformats.org/officeDocument/2006/relationships/hyperlink" Target="https://github.com/mitsuhashi/chat-togovar/blob/main/answers/gpt-4o/q8/rs1201448391.md" TargetMode="External"/><Relationship Id="rId932" Type="http://schemas.openxmlformats.org/officeDocument/2006/relationships/hyperlink" Target="https://github.com/mitsuhashi/chat-togovar/blob/main/answers/varchat/rs1201448391.md" TargetMode="External"/><Relationship Id="rId933" Type="http://schemas.openxmlformats.org/officeDocument/2006/relationships/hyperlink" Target="https://github.com/mitsuhashi/chat-togovar/blob/main/evaluation/gpt-4o/q8/rs571414497.md" TargetMode="External"/><Relationship Id="rId934" Type="http://schemas.openxmlformats.org/officeDocument/2006/relationships/hyperlink" Target="https://github.com/mitsuhashi/chat-togovar/blob/main/answers/chat_togovar/q8/rs571414497.md" TargetMode="External"/><Relationship Id="rId935" Type="http://schemas.openxmlformats.org/officeDocument/2006/relationships/hyperlink" Target="https://github.com/mitsuhashi/chat-togovar/blob/main/answers/gpt-4o/q8/rs571414497.md" TargetMode="External"/><Relationship Id="rId936" Type="http://schemas.openxmlformats.org/officeDocument/2006/relationships/hyperlink" Target="https://github.com/mitsuhashi/chat-togovar/blob/main/answers/varchat/rs571414497.md" TargetMode="External"/><Relationship Id="rId937" Type="http://schemas.openxmlformats.org/officeDocument/2006/relationships/hyperlink" Target="https://github.com/mitsuhashi/chat-togovar/blob/main/evaluation/gpt-4o/q8/rs886042528.md" TargetMode="External"/><Relationship Id="rId938" Type="http://schemas.openxmlformats.org/officeDocument/2006/relationships/hyperlink" Target="https://github.com/mitsuhashi/chat-togovar/blob/main/answers/chat_togovar/q8/rs886042528.md" TargetMode="External"/><Relationship Id="rId939" Type="http://schemas.openxmlformats.org/officeDocument/2006/relationships/hyperlink" Target="https://github.com/mitsuhashi/chat-togovar/blob/main/answers/gpt-4o/q8/rs886042528.md" TargetMode="External"/><Relationship Id="rId940" Type="http://schemas.openxmlformats.org/officeDocument/2006/relationships/hyperlink" Target="https://github.com/mitsuhashi/chat-togovar/blob/main/answers/varchat/rs886042528.md" TargetMode="External"/><Relationship Id="rId941" Type="http://schemas.openxmlformats.org/officeDocument/2006/relationships/hyperlink" Target="https://github.com/mitsuhashi/chat-togovar/blob/main/evaluation/gpt-4o/q8/rs121913529.md" TargetMode="External"/><Relationship Id="rId942" Type="http://schemas.openxmlformats.org/officeDocument/2006/relationships/hyperlink" Target="https://github.com/mitsuhashi/chat-togovar/blob/main/answers/chat_togovar/q8/rs121913529.md" TargetMode="External"/><Relationship Id="rId943" Type="http://schemas.openxmlformats.org/officeDocument/2006/relationships/hyperlink" Target="https://github.com/mitsuhashi/chat-togovar/blob/main/answers/gpt-4o/q8/rs121913529.md" TargetMode="External"/><Relationship Id="rId944" Type="http://schemas.openxmlformats.org/officeDocument/2006/relationships/hyperlink" Target="https://github.com/mitsuhashi/chat-togovar/blob/main/answers/varchat/rs121913529.md" TargetMode="External"/><Relationship Id="rId945" Type="http://schemas.openxmlformats.org/officeDocument/2006/relationships/hyperlink" Target="https://github.com/mitsuhashi/chat-togovar/blob/main/evaluation/gpt-4o/q8/rs34637584.md" TargetMode="External"/><Relationship Id="rId946" Type="http://schemas.openxmlformats.org/officeDocument/2006/relationships/hyperlink" Target="https://github.com/mitsuhashi/chat-togovar/blob/main/answers/chat_togovar/q8/rs34637584.md" TargetMode="External"/><Relationship Id="rId947" Type="http://schemas.openxmlformats.org/officeDocument/2006/relationships/hyperlink" Target="https://github.com/mitsuhashi/chat-togovar/blob/main/answers/gpt-4o/q8/rs34637584.md" TargetMode="External"/><Relationship Id="rId948" Type="http://schemas.openxmlformats.org/officeDocument/2006/relationships/hyperlink" Target="https://github.com/mitsuhashi/chat-togovar/blob/main/answers/varchat/rs34637584.md" TargetMode="External"/><Relationship Id="rId949" Type="http://schemas.openxmlformats.org/officeDocument/2006/relationships/hyperlink" Target="https://github.com/mitsuhashi/chat-togovar/blob/main/evaluation/gpt-4o/q8/rs113488022.md" TargetMode="External"/><Relationship Id="rId950" Type="http://schemas.openxmlformats.org/officeDocument/2006/relationships/hyperlink" Target="https://github.com/mitsuhashi/chat-togovar/blob/main/answers/chat_togovar/q8/rs113488022.md" TargetMode="External"/><Relationship Id="rId951" Type="http://schemas.openxmlformats.org/officeDocument/2006/relationships/hyperlink" Target="https://github.com/mitsuhashi/chat-togovar/blob/main/answers/gpt-4o/q8/rs113488022.md" TargetMode="External"/><Relationship Id="rId952" Type="http://schemas.openxmlformats.org/officeDocument/2006/relationships/hyperlink" Target="https://github.com/mitsuhashi/chat-togovar/blob/main/answers/varchat/rs113488022.md" TargetMode="External"/><Relationship Id="rId953" Type="http://schemas.openxmlformats.org/officeDocument/2006/relationships/hyperlink" Target="https://github.com/mitsuhashi/chat-togovar/blob/main/evaluation/gpt-4o/q8/rs796053166.md" TargetMode="External"/><Relationship Id="rId954" Type="http://schemas.openxmlformats.org/officeDocument/2006/relationships/hyperlink" Target="https://github.com/mitsuhashi/chat-togovar/blob/main/answers/chat_togovar/q8/rs796053166.md" TargetMode="External"/><Relationship Id="rId955" Type="http://schemas.openxmlformats.org/officeDocument/2006/relationships/hyperlink" Target="https://github.com/mitsuhashi/chat-togovar/blob/main/answers/gpt-4o/q8/rs796053166.md" TargetMode="External"/><Relationship Id="rId956" Type="http://schemas.openxmlformats.org/officeDocument/2006/relationships/hyperlink" Target="https://github.com/mitsuhashi/chat-togovar/blob/main/answers/varchat/rs796053166.md" TargetMode="External"/><Relationship Id="rId957" Type="http://schemas.openxmlformats.org/officeDocument/2006/relationships/hyperlink" Target="https://github.com/mitsuhashi/chat-togovar/blob/main/evaluation/gpt-4o/q8/rs794726721.md" TargetMode="External"/><Relationship Id="rId958" Type="http://schemas.openxmlformats.org/officeDocument/2006/relationships/hyperlink" Target="https://github.com/mitsuhashi/chat-togovar/blob/main/answers/chat_togovar/q8/rs794726721.md" TargetMode="External"/><Relationship Id="rId959" Type="http://schemas.openxmlformats.org/officeDocument/2006/relationships/hyperlink" Target="https://github.com/mitsuhashi/chat-togovar/blob/main/answers/gpt-4o/q8/rs794726721.md" TargetMode="External"/><Relationship Id="rId960" Type="http://schemas.openxmlformats.org/officeDocument/2006/relationships/hyperlink" Target="https://github.com/mitsuhashi/chat-togovar/blob/main/answers/varchat/rs794726721.md" TargetMode="External"/><Relationship Id="rId961" Type="http://schemas.openxmlformats.org/officeDocument/2006/relationships/hyperlink" Target="https://github.com/mitsuhashi/chat-togovar/blob/main/evaluation/gpt-4o/q9/rs794726784.md" TargetMode="External"/><Relationship Id="rId962" Type="http://schemas.openxmlformats.org/officeDocument/2006/relationships/hyperlink" Target="https://github.com/mitsuhashi/chat-togovar/blob/main/answers/chat_togovar/q9/rs794726784.md" TargetMode="External"/><Relationship Id="rId963" Type="http://schemas.openxmlformats.org/officeDocument/2006/relationships/hyperlink" Target="https://github.com/mitsuhashi/chat-togovar/blob/main/answers/gpt-4o/q9/rs794726784.md" TargetMode="External"/><Relationship Id="rId964" Type="http://schemas.openxmlformats.org/officeDocument/2006/relationships/hyperlink" Target="https://github.com/mitsuhashi/chat-togovar/blob/main/answers/varchat/rs794726784.md" TargetMode="External"/><Relationship Id="rId965" Type="http://schemas.openxmlformats.org/officeDocument/2006/relationships/hyperlink" Target="https://github.com/mitsuhashi/chat-togovar/blob/main/evaluation/gpt-4o/q9/rs796052984.md" TargetMode="External"/><Relationship Id="rId966" Type="http://schemas.openxmlformats.org/officeDocument/2006/relationships/hyperlink" Target="https://github.com/mitsuhashi/chat-togovar/blob/main/answers/chat_togovar/q9/rs796052984.md" TargetMode="External"/><Relationship Id="rId967" Type="http://schemas.openxmlformats.org/officeDocument/2006/relationships/hyperlink" Target="https://github.com/mitsuhashi/chat-togovar/blob/main/answers/gpt-4o/q9/rs796052984.md" TargetMode="External"/><Relationship Id="rId968" Type="http://schemas.openxmlformats.org/officeDocument/2006/relationships/hyperlink" Target="https://github.com/mitsuhashi/chat-togovar/blob/main/answers/varchat/rs796052984.md" TargetMode="External"/><Relationship Id="rId969" Type="http://schemas.openxmlformats.org/officeDocument/2006/relationships/hyperlink" Target="https://github.com/mitsuhashi/chat-togovar/blob/main/evaluation/gpt-4o/q9/rs80356821.md" TargetMode="External"/><Relationship Id="rId970" Type="http://schemas.openxmlformats.org/officeDocument/2006/relationships/hyperlink" Target="https://github.com/mitsuhashi/chat-togovar/blob/main/answers/chat_togovar/q9/rs80356821.md" TargetMode="External"/><Relationship Id="rId971" Type="http://schemas.openxmlformats.org/officeDocument/2006/relationships/hyperlink" Target="https://github.com/mitsuhashi/chat-togovar/blob/main/answers/gpt-4o/q9/rs80356821.md" TargetMode="External"/><Relationship Id="rId972" Type="http://schemas.openxmlformats.org/officeDocument/2006/relationships/hyperlink" Target="https://github.com/mitsuhashi/chat-togovar/blob/main/answers/varchat/rs80356821.md" TargetMode="External"/><Relationship Id="rId973" Type="http://schemas.openxmlformats.org/officeDocument/2006/relationships/hyperlink" Target="https://github.com/mitsuhashi/chat-togovar/blob/main/evaluation/gpt-4o/q9/rs762927460.md" TargetMode="External"/><Relationship Id="rId974" Type="http://schemas.openxmlformats.org/officeDocument/2006/relationships/hyperlink" Target="https://github.com/mitsuhashi/chat-togovar/blob/main/answers/chat_togovar/q9/rs762927460.md" TargetMode="External"/><Relationship Id="rId975" Type="http://schemas.openxmlformats.org/officeDocument/2006/relationships/hyperlink" Target="https://github.com/mitsuhashi/chat-togovar/blob/main/answers/gpt-4o/q9/rs762927460.md" TargetMode="External"/><Relationship Id="rId976" Type="http://schemas.openxmlformats.org/officeDocument/2006/relationships/hyperlink" Target="https://github.com/mitsuhashi/chat-togovar/blob/main/answers/varchat/rs762927460.md" TargetMode="External"/><Relationship Id="rId977" Type="http://schemas.openxmlformats.org/officeDocument/2006/relationships/hyperlink" Target="https://github.com/mitsuhashi/chat-togovar/blob/main/evaluation/gpt-4o/q9/rs1489788269.md" TargetMode="External"/><Relationship Id="rId978" Type="http://schemas.openxmlformats.org/officeDocument/2006/relationships/hyperlink" Target="https://github.com/mitsuhashi/chat-togovar/blob/main/answers/chat_togovar/q9/rs1489788269.md" TargetMode="External"/><Relationship Id="rId979" Type="http://schemas.openxmlformats.org/officeDocument/2006/relationships/hyperlink" Target="https://github.com/mitsuhashi/chat-togovar/blob/main/answers/gpt-4o/q9/rs1489788269.md" TargetMode="External"/><Relationship Id="rId980" Type="http://schemas.openxmlformats.org/officeDocument/2006/relationships/hyperlink" Target="https://github.com/mitsuhashi/chat-togovar/blob/main/answers/varchat/rs1489788269.md" TargetMode="External"/><Relationship Id="rId981" Type="http://schemas.openxmlformats.org/officeDocument/2006/relationships/hyperlink" Target="https://github.com/mitsuhashi/chat-togovar/blob/main/evaluation/gpt-4o/q9/rs796053216.md" TargetMode="External"/><Relationship Id="rId982" Type="http://schemas.openxmlformats.org/officeDocument/2006/relationships/hyperlink" Target="https://github.com/mitsuhashi/chat-togovar/blob/main/answers/chat_togovar/q9/rs796053216.md" TargetMode="External"/><Relationship Id="rId983" Type="http://schemas.openxmlformats.org/officeDocument/2006/relationships/hyperlink" Target="https://github.com/mitsuhashi/chat-togovar/blob/main/answers/gpt-4o/q9/rs796053216.md" TargetMode="External"/><Relationship Id="rId984" Type="http://schemas.openxmlformats.org/officeDocument/2006/relationships/hyperlink" Target="https://github.com/mitsuhashi/chat-togovar/blob/main/answers/varchat/rs796053216.md" TargetMode="External"/><Relationship Id="rId985" Type="http://schemas.openxmlformats.org/officeDocument/2006/relationships/hyperlink" Target="https://github.com/mitsuhashi/chat-togovar/blob/main/evaluation/gpt-4o/q9/rs1057519999.md" TargetMode="External"/><Relationship Id="rId986" Type="http://schemas.openxmlformats.org/officeDocument/2006/relationships/hyperlink" Target="https://github.com/mitsuhashi/chat-togovar/blob/main/answers/chat_togovar/q9/rs1057519999.md" TargetMode="External"/><Relationship Id="rId987" Type="http://schemas.openxmlformats.org/officeDocument/2006/relationships/hyperlink" Target="https://github.com/mitsuhashi/chat-togovar/blob/main/answers/gpt-4o/q9/rs1057519999.md" TargetMode="External"/><Relationship Id="rId988" Type="http://schemas.openxmlformats.org/officeDocument/2006/relationships/hyperlink" Target="https://github.com/mitsuhashi/chat-togovar/blob/main/answers/varchat/rs1057519999.md" TargetMode="External"/><Relationship Id="rId989" Type="http://schemas.openxmlformats.org/officeDocument/2006/relationships/hyperlink" Target="https://github.com/mitsuhashi/chat-togovar/blob/main/evaluation/gpt-4o/q9/rs794727152.md" TargetMode="External"/><Relationship Id="rId990" Type="http://schemas.openxmlformats.org/officeDocument/2006/relationships/hyperlink" Target="https://github.com/mitsuhashi/chat-togovar/blob/main/answers/chat_togovar/q9/rs794727152.md" TargetMode="External"/><Relationship Id="rId991" Type="http://schemas.openxmlformats.org/officeDocument/2006/relationships/hyperlink" Target="https://github.com/mitsuhashi/chat-togovar/blob/main/answers/gpt-4o/q9/rs794727152.md" TargetMode="External"/><Relationship Id="rId992" Type="http://schemas.openxmlformats.org/officeDocument/2006/relationships/hyperlink" Target="https://github.com/mitsuhashi/chat-togovar/blob/main/answers/varchat/rs794727152.md" TargetMode="External"/><Relationship Id="rId993" Type="http://schemas.openxmlformats.org/officeDocument/2006/relationships/hyperlink" Target="https://github.com/mitsuhashi/chat-togovar/blob/main/evaluation/gpt-4o/q9/rs880315.md" TargetMode="External"/><Relationship Id="rId994" Type="http://schemas.openxmlformats.org/officeDocument/2006/relationships/hyperlink" Target="https://github.com/mitsuhashi/chat-togovar/blob/main/answers/chat_togovar/q9/rs880315.md" TargetMode="External"/><Relationship Id="rId995" Type="http://schemas.openxmlformats.org/officeDocument/2006/relationships/hyperlink" Target="https://github.com/mitsuhashi/chat-togovar/blob/main/answers/gpt-4o/q9/rs880315.md" TargetMode="External"/><Relationship Id="rId996" Type="http://schemas.openxmlformats.org/officeDocument/2006/relationships/hyperlink" Target="https://github.com/mitsuhashi/chat-togovar/blob/main/answers/varchat/rs880315.md" TargetMode="External"/><Relationship Id="rId997" Type="http://schemas.openxmlformats.org/officeDocument/2006/relationships/hyperlink" Target="https://github.com/mitsuhashi/chat-togovar/blob/main/evaluation/gpt-4o/q9/rs587782044.md" TargetMode="External"/><Relationship Id="rId998" Type="http://schemas.openxmlformats.org/officeDocument/2006/relationships/hyperlink" Target="https://github.com/mitsuhashi/chat-togovar/blob/main/answers/chat_togovar/q9/rs587782044.md" TargetMode="External"/><Relationship Id="rId999" Type="http://schemas.openxmlformats.org/officeDocument/2006/relationships/hyperlink" Target="https://github.com/mitsuhashi/chat-togovar/blob/main/answers/gpt-4o/q9/rs587782044.md" TargetMode="External"/><Relationship Id="rId1000" Type="http://schemas.openxmlformats.org/officeDocument/2006/relationships/hyperlink" Target="https://github.com/mitsuhashi/chat-togovar/blob/main/answers/varchat/rs587782044.md" TargetMode="External"/><Relationship Id="rId1001" Type="http://schemas.openxmlformats.org/officeDocument/2006/relationships/hyperlink" Target="https://github.com/mitsuhashi/chat-togovar/blob/main/evaluation/gpt-4o/q9/rs796053229.md" TargetMode="External"/><Relationship Id="rId1002" Type="http://schemas.openxmlformats.org/officeDocument/2006/relationships/hyperlink" Target="https://github.com/mitsuhashi/chat-togovar/blob/main/answers/chat_togovar/q9/rs796053229.md" TargetMode="External"/><Relationship Id="rId1003" Type="http://schemas.openxmlformats.org/officeDocument/2006/relationships/hyperlink" Target="https://github.com/mitsuhashi/chat-togovar/blob/main/answers/gpt-4o/q9/rs796053229.md" TargetMode="External"/><Relationship Id="rId1004" Type="http://schemas.openxmlformats.org/officeDocument/2006/relationships/hyperlink" Target="https://github.com/mitsuhashi/chat-togovar/blob/main/answers/varchat/rs796053229.md" TargetMode="External"/><Relationship Id="rId1005" Type="http://schemas.openxmlformats.org/officeDocument/2006/relationships/hyperlink" Target="https://github.com/mitsuhashi/chat-togovar/blob/main/evaluation/gpt-4o/q9/rs763684724.md" TargetMode="External"/><Relationship Id="rId1006" Type="http://schemas.openxmlformats.org/officeDocument/2006/relationships/hyperlink" Target="https://github.com/mitsuhashi/chat-togovar/blob/main/answers/chat_togovar/q9/rs763684724.md" TargetMode="External"/><Relationship Id="rId1007" Type="http://schemas.openxmlformats.org/officeDocument/2006/relationships/hyperlink" Target="https://github.com/mitsuhashi/chat-togovar/blob/main/answers/gpt-4o/q9/rs763684724.md" TargetMode="External"/><Relationship Id="rId1008" Type="http://schemas.openxmlformats.org/officeDocument/2006/relationships/hyperlink" Target="https://github.com/mitsuhashi/chat-togovar/blob/main/answers/varchat/rs763684724.md" TargetMode="External"/><Relationship Id="rId1009" Type="http://schemas.openxmlformats.org/officeDocument/2006/relationships/hyperlink" Target="https://github.com/mitsuhashi/chat-togovar/blob/main/evaluation/gpt-4o/q9/rs12037987.md" TargetMode="External"/><Relationship Id="rId1010" Type="http://schemas.openxmlformats.org/officeDocument/2006/relationships/hyperlink" Target="https://github.com/mitsuhashi/chat-togovar/blob/main/answers/chat_togovar/q9/rs12037987.md" TargetMode="External"/><Relationship Id="rId1011" Type="http://schemas.openxmlformats.org/officeDocument/2006/relationships/hyperlink" Target="https://github.com/mitsuhashi/chat-togovar/blob/main/answers/gpt-4o/q9/rs12037987.md" TargetMode="External"/><Relationship Id="rId1012" Type="http://schemas.openxmlformats.org/officeDocument/2006/relationships/hyperlink" Target="https://github.com/mitsuhashi/chat-togovar/blob/main/answers/varchat/rs12037987.md" TargetMode="External"/><Relationship Id="rId1013" Type="http://schemas.openxmlformats.org/officeDocument/2006/relationships/hyperlink" Target="https://github.com/mitsuhashi/chat-togovar/blob/main/evaluation/gpt-4o/q9/rs1170153450.md" TargetMode="External"/><Relationship Id="rId1014" Type="http://schemas.openxmlformats.org/officeDocument/2006/relationships/hyperlink" Target="https://github.com/mitsuhashi/chat-togovar/blob/main/answers/chat_togovar/q9/rs1170153450.md" TargetMode="External"/><Relationship Id="rId1015" Type="http://schemas.openxmlformats.org/officeDocument/2006/relationships/hyperlink" Target="https://github.com/mitsuhashi/chat-togovar/blob/main/answers/gpt-4o/q9/rs1170153450.md" TargetMode="External"/><Relationship Id="rId1016" Type="http://schemas.openxmlformats.org/officeDocument/2006/relationships/hyperlink" Target="https://github.com/mitsuhashi/chat-togovar/blob/main/answers/varchat/rs1170153450.md" TargetMode="External"/><Relationship Id="rId1017" Type="http://schemas.openxmlformats.org/officeDocument/2006/relationships/hyperlink" Target="https://github.com/mitsuhashi/chat-togovar/blob/main/evaluation/gpt-4o/q9/rs121918719.md" TargetMode="External"/><Relationship Id="rId1018" Type="http://schemas.openxmlformats.org/officeDocument/2006/relationships/hyperlink" Target="https://github.com/mitsuhashi/chat-togovar/blob/main/answers/chat_togovar/q9/rs121918719.md" TargetMode="External"/><Relationship Id="rId1019" Type="http://schemas.openxmlformats.org/officeDocument/2006/relationships/hyperlink" Target="https://github.com/mitsuhashi/chat-togovar/blob/main/answers/gpt-4o/q9/rs121918719.md" TargetMode="External"/><Relationship Id="rId1020" Type="http://schemas.openxmlformats.org/officeDocument/2006/relationships/hyperlink" Target="https://github.com/mitsuhashi/chat-togovar/blob/main/answers/varchat/rs121918719.md" TargetMode="External"/><Relationship Id="rId1021" Type="http://schemas.openxmlformats.org/officeDocument/2006/relationships/hyperlink" Target="https://github.com/mitsuhashi/chat-togovar/blob/main/evaluation/gpt-4o/q9/rs704341.md" TargetMode="External"/><Relationship Id="rId1022" Type="http://schemas.openxmlformats.org/officeDocument/2006/relationships/hyperlink" Target="https://github.com/mitsuhashi/chat-togovar/blob/main/answers/chat_togovar/q9/rs704341.md" TargetMode="External"/><Relationship Id="rId1023" Type="http://schemas.openxmlformats.org/officeDocument/2006/relationships/hyperlink" Target="https://github.com/mitsuhashi/chat-togovar/blob/main/answers/gpt-4o/q9/rs704341.md" TargetMode="External"/><Relationship Id="rId1024" Type="http://schemas.openxmlformats.org/officeDocument/2006/relationships/hyperlink" Target="https://github.com/mitsuhashi/chat-togovar/blob/main/answers/varchat/rs704341.md" TargetMode="External"/><Relationship Id="rId1025" Type="http://schemas.openxmlformats.org/officeDocument/2006/relationships/hyperlink" Target="https://github.com/mitsuhashi/chat-togovar/blob/main/evaluation/gpt-4o/q9/rs121913279.md" TargetMode="External"/><Relationship Id="rId1026" Type="http://schemas.openxmlformats.org/officeDocument/2006/relationships/hyperlink" Target="https://github.com/mitsuhashi/chat-togovar/blob/main/answers/chat_togovar/q9/rs121913279.md" TargetMode="External"/><Relationship Id="rId1027" Type="http://schemas.openxmlformats.org/officeDocument/2006/relationships/hyperlink" Target="https://github.com/mitsuhashi/chat-togovar/blob/main/answers/gpt-4o/q9/rs121913279.md" TargetMode="External"/><Relationship Id="rId1028" Type="http://schemas.openxmlformats.org/officeDocument/2006/relationships/hyperlink" Target="https://github.com/mitsuhashi/chat-togovar/blob/main/answers/varchat/rs121913279.md" TargetMode="External"/><Relationship Id="rId1029" Type="http://schemas.openxmlformats.org/officeDocument/2006/relationships/hyperlink" Target="https://github.com/mitsuhashi/chat-togovar/blob/main/evaluation/gpt-4o/q9/rs431905511.md" TargetMode="External"/><Relationship Id="rId1030" Type="http://schemas.openxmlformats.org/officeDocument/2006/relationships/hyperlink" Target="https://github.com/mitsuhashi/chat-togovar/blob/main/answers/chat_togovar/q9/rs431905511.md" TargetMode="External"/><Relationship Id="rId1031" Type="http://schemas.openxmlformats.org/officeDocument/2006/relationships/hyperlink" Target="https://github.com/mitsuhashi/chat-togovar/blob/main/answers/gpt-4o/q9/rs431905511.md" TargetMode="External"/><Relationship Id="rId1032" Type="http://schemas.openxmlformats.org/officeDocument/2006/relationships/hyperlink" Target="https://github.com/mitsuhashi/chat-togovar/blob/main/answers/varchat/rs431905511.md" TargetMode="External"/><Relationship Id="rId1033" Type="http://schemas.openxmlformats.org/officeDocument/2006/relationships/hyperlink" Target="https://github.com/mitsuhashi/chat-togovar/blob/main/evaluation/gpt-4o/q9/rs727504136.md" TargetMode="External"/><Relationship Id="rId1034" Type="http://schemas.openxmlformats.org/officeDocument/2006/relationships/hyperlink" Target="https://github.com/mitsuhashi/chat-togovar/blob/main/answers/chat_togovar/q9/rs727504136.md" TargetMode="External"/><Relationship Id="rId1035" Type="http://schemas.openxmlformats.org/officeDocument/2006/relationships/hyperlink" Target="https://github.com/mitsuhashi/chat-togovar/blob/main/answers/gpt-4o/q9/rs727504136.md" TargetMode="External"/><Relationship Id="rId1036" Type="http://schemas.openxmlformats.org/officeDocument/2006/relationships/hyperlink" Target="https://github.com/mitsuhashi/chat-togovar/blob/main/answers/varchat/rs727504136.md" TargetMode="External"/><Relationship Id="rId1037" Type="http://schemas.openxmlformats.org/officeDocument/2006/relationships/hyperlink" Target="https://github.com/mitsuhashi/chat-togovar/blob/main/evaluation/gpt-4o/q9/rs1208662086.md" TargetMode="External"/><Relationship Id="rId1038" Type="http://schemas.openxmlformats.org/officeDocument/2006/relationships/hyperlink" Target="https://github.com/mitsuhashi/chat-togovar/blob/main/answers/chat_togovar/q9/rs1208662086.md" TargetMode="External"/><Relationship Id="rId1039" Type="http://schemas.openxmlformats.org/officeDocument/2006/relationships/hyperlink" Target="https://github.com/mitsuhashi/chat-togovar/blob/main/answers/gpt-4o/q9/rs1208662086.md" TargetMode="External"/><Relationship Id="rId1040" Type="http://schemas.openxmlformats.org/officeDocument/2006/relationships/hyperlink" Target="https://github.com/mitsuhashi/chat-togovar/blob/main/answers/varchat/rs1208662086.md" TargetMode="External"/><Relationship Id="rId1041" Type="http://schemas.openxmlformats.org/officeDocument/2006/relationships/hyperlink" Target="https://github.com/mitsuhashi/chat-togovar/blob/main/evaluation/gpt-4o/q9/rs876660744.md" TargetMode="External"/><Relationship Id="rId1042" Type="http://schemas.openxmlformats.org/officeDocument/2006/relationships/hyperlink" Target="https://github.com/mitsuhashi/chat-togovar/blob/main/answers/chat_togovar/q9/rs876660744.md" TargetMode="External"/><Relationship Id="rId1043" Type="http://schemas.openxmlformats.org/officeDocument/2006/relationships/hyperlink" Target="https://github.com/mitsuhashi/chat-togovar/blob/main/answers/gpt-4o/q9/rs876660744.md" TargetMode="External"/><Relationship Id="rId1044" Type="http://schemas.openxmlformats.org/officeDocument/2006/relationships/hyperlink" Target="https://github.com/mitsuhashi/chat-togovar/blob/main/answers/varchat/rs876660744.md" TargetMode="External"/><Relationship Id="rId1045" Type="http://schemas.openxmlformats.org/officeDocument/2006/relationships/hyperlink" Target="https://github.com/mitsuhashi/chat-togovar/blob/main/evaluation/gpt-4o/q9/rs745774658.md" TargetMode="External"/><Relationship Id="rId1046" Type="http://schemas.openxmlformats.org/officeDocument/2006/relationships/hyperlink" Target="https://github.com/mitsuhashi/chat-togovar/blob/main/answers/chat_togovar/q9/rs745774658.md" TargetMode="External"/><Relationship Id="rId1047" Type="http://schemas.openxmlformats.org/officeDocument/2006/relationships/hyperlink" Target="https://github.com/mitsuhashi/chat-togovar/blob/main/answers/gpt-4o/q9/rs745774658.md" TargetMode="External"/><Relationship Id="rId1048" Type="http://schemas.openxmlformats.org/officeDocument/2006/relationships/hyperlink" Target="https://github.com/mitsuhashi/chat-togovar/blob/main/answers/varchat/rs745774658.md" TargetMode="External"/><Relationship Id="rId1049" Type="http://schemas.openxmlformats.org/officeDocument/2006/relationships/hyperlink" Target="https://github.com/mitsuhashi/chat-togovar/blob/main/evaluation/gpt-4o/q9/rs1201448391.md" TargetMode="External"/><Relationship Id="rId1050" Type="http://schemas.openxmlformats.org/officeDocument/2006/relationships/hyperlink" Target="https://github.com/mitsuhashi/chat-togovar/blob/main/answers/chat_togovar/q9/rs1201448391.md" TargetMode="External"/><Relationship Id="rId1051" Type="http://schemas.openxmlformats.org/officeDocument/2006/relationships/hyperlink" Target="https://github.com/mitsuhashi/chat-togovar/blob/main/answers/gpt-4o/q9/rs1201448391.md" TargetMode="External"/><Relationship Id="rId1052" Type="http://schemas.openxmlformats.org/officeDocument/2006/relationships/hyperlink" Target="https://github.com/mitsuhashi/chat-togovar/blob/main/answers/varchat/rs1201448391.md" TargetMode="External"/><Relationship Id="rId1053" Type="http://schemas.openxmlformats.org/officeDocument/2006/relationships/hyperlink" Target="https://github.com/mitsuhashi/chat-togovar/blob/main/evaluation/gpt-4o/q9/rs571414497.md" TargetMode="External"/><Relationship Id="rId1054" Type="http://schemas.openxmlformats.org/officeDocument/2006/relationships/hyperlink" Target="https://github.com/mitsuhashi/chat-togovar/blob/main/answers/chat_togovar/q9/rs571414497.md" TargetMode="External"/><Relationship Id="rId1055" Type="http://schemas.openxmlformats.org/officeDocument/2006/relationships/hyperlink" Target="https://github.com/mitsuhashi/chat-togovar/blob/main/answers/gpt-4o/q9/rs571414497.md" TargetMode="External"/><Relationship Id="rId1056" Type="http://schemas.openxmlformats.org/officeDocument/2006/relationships/hyperlink" Target="https://github.com/mitsuhashi/chat-togovar/blob/main/answers/varchat/rs571414497.md" TargetMode="External"/><Relationship Id="rId1057" Type="http://schemas.openxmlformats.org/officeDocument/2006/relationships/hyperlink" Target="https://github.com/mitsuhashi/chat-togovar/blob/main/evaluation/gpt-4o/q9/rs886042528.md" TargetMode="External"/><Relationship Id="rId1058" Type="http://schemas.openxmlformats.org/officeDocument/2006/relationships/hyperlink" Target="https://github.com/mitsuhashi/chat-togovar/blob/main/answers/chat_togovar/q9/rs886042528.md" TargetMode="External"/><Relationship Id="rId1059" Type="http://schemas.openxmlformats.org/officeDocument/2006/relationships/hyperlink" Target="https://github.com/mitsuhashi/chat-togovar/blob/main/answers/gpt-4o/q9/rs886042528.md" TargetMode="External"/><Relationship Id="rId1060" Type="http://schemas.openxmlformats.org/officeDocument/2006/relationships/hyperlink" Target="https://github.com/mitsuhashi/chat-togovar/blob/main/answers/varchat/rs886042528.md" TargetMode="External"/><Relationship Id="rId1061" Type="http://schemas.openxmlformats.org/officeDocument/2006/relationships/hyperlink" Target="https://github.com/mitsuhashi/chat-togovar/blob/main/evaluation/gpt-4o/q9/rs121913529.md" TargetMode="External"/><Relationship Id="rId1062" Type="http://schemas.openxmlformats.org/officeDocument/2006/relationships/hyperlink" Target="https://github.com/mitsuhashi/chat-togovar/blob/main/answers/chat_togovar/q9/rs121913529.md" TargetMode="External"/><Relationship Id="rId1063" Type="http://schemas.openxmlformats.org/officeDocument/2006/relationships/hyperlink" Target="https://github.com/mitsuhashi/chat-togovar/blob/main/answers/gpt-4o/q9/rs121913529.md" TargetMode="External"/><Relationship Id="rId1064" Type="http://schemas.openxmlformats.org/officeDocument/2006/relationships/hyperlink" Target="https://github.com/mitsuhashi/chat-togovar/blob/main/answers/varchat/rs121913529.md" TargetMode="External"/><Relationship Id="rId1065" Type="http://schemas.openxmlformats.org/officeDocument/2006/relationships/hyperlink" Target="https://github.com/mitsuhashi/chat-togovar/blob/main/evaluation/gpt-4o/q9/rs34637584.md" TargetMode="External"/><Relationship Id="rId1066" Type="http://schemas.openxmlformats.org/officeDocument/2006/relationships/hyperlink" Target="https://github.com/mitsuhashi/chat-togovar/blob/main/answers/chat_togovar/q9/rs34637584.md" TargetMode="External"/><Relationship Id="rId1067" Type="http://schemas.openxmlformats.org/officeDocument/2006/relationships/hyperlink" Target="https://github.com/mitsuhashi/chat-togovar/blob/main/answers/gpt-4o/q9/rs34637584.md" TargetMode="External"/><Relationship Id="rId1068" Type="http://schemas.openxmlformats.org/officeDocument/2006/relationships/hyperlink" Target="https://github.com/mitsuhashi/chat-togovar/blob/main/answers/varchat/rs34637584.md" TargetMode="External"/><Relationship Id="rId1069" Type="http://schemas.openxmlformats.org/officeDocument/2006/relationships/hyperlink" Target="https://github.com/mitsuhashi/chat-togovar/blob/main/evaluation/gpt-4o/q9/rs113488022.md" TargetMode="External"/><Relationship Id="rId1070" Type="http://schemas.openxmlformats.org/officeDocument/2006/relationships/hyperlink" Target="https://github.com/mitsuhashi/chat-togovar/blob/main/answers/chat_togovar/q9/rs113488022.md" TargetMode="External"/><Relationship Id="rId1071" Type="http://schemas.openxmlformats.org/officeDocument/2006/relationships/hyperlink" Target="https://github.com/mitsuhashi/chat-togovar/blob/main/answers/gpt-4o/q9/rs113488022.md" TargetMode="External"/><Relationship Id="rId1072" Type="http://schemas.openxmlformats.org/officeDocument/2006/relationships/hyperlink" Target="https://github.com/mitsuhashi/chat-togovar/blob/main/answers/varchat/rs113488022.md" TargetMode="External"/><Relationship Id="rId1073" Type="http://schemas.openxmlformats.org/officeDocument/2006/relationships/hyperlink" Target="https://github.com/mitsuhashi/chat-togovar/blob/main/evaluation/gpt-4o/q9/rs796053166.md" TargetMode="External"/><Relationship Id="rId1074" Type="http://schemas.openxmlformats.org/officeDocument/2006/relationships/hyperlink" Target="https://github.com/mitsuhashi/chat-togovar/blob/main/answers/chat_togovar/q9/rs796053166.md" TargetMode="External"/><Relationship Id="rId1075" Type="http://schemas.openxmlformats.org/officeDocument/2006/relationships/hyperlink" Target="https://github.com/mitsuhashi/chat-togovar/blob/main/answers/gpt-4o/q9/rs796053166.md" TargetMode="External"/><Relationship Id="rId1076" Type="http://schemas.openxmlformats.org/officeDocument/2006/relationships/hyperlink" Target="https://github.com/mitsuhashi/chat-togovar/blob/main/answers/varchat/rs796053166.md" TargetMode="External"/><Relationship Id="rId1077" Type="http://schemas.openxmlformats.org/officeDocument/2006/relationships/hyperlink" Target="https://github.com/mitsuhashi/chat-togovar/blob/main/evaluation/gpt-4o/q9/rs794726721.md" TargetMode="External"/><Relationship Id="rId1078" Type="http://schemas.openxmlformats.org/officeDocument/2006/relationships/hyperlink" Target="https://github.com/mitsuhashi/chat-togovar/blob/main/answers/chat_togovar/q9/rs794726721.md" TargetMode="External"/><Relationship Id="rId1079" Type="http://schemas.openxmlformats.org/officeDocument/2006/relationships/hyperlink" Target="https://github.com/mitsuhashi/chat-togovar/blob/main/answers/gpt-4o/q9/rs794726721.md" TargetMode="External"/><Relationship Id="rId1080" Type="http://schemas.openxmlformats.org/officeDocument/2006/relationships/hyperlink" Target="https://github.com/mitsuhashi/chat-togovar/blob/main/answers/varchat/rs794726721.md" TargetMode="External"/><Relationship Id="rId1081" Type="http://schemas.openxmlformats.org/officeDocument/2006/relationships/hyperlink" Target="https://github.com/mitsuhashi/chat-togovar/blob/main/evaluation/gpt-4o/q10/rs794726784.md" TargetMode="External"/><Relationship Id="rId1082" Type="http://schemas.openxmlformats.org/officeDocument/2006/relationships/hyperlink" Target="https://github.com/mitsuhashi/chat-togovar/blob/main/answers/chat_togovar/q10/rs794726784.md" TargetMode="External"/><Relationship Id="rId1083" Type="http://schemas.openxmlformats.org/officeDocument/2006/relationships/hyperlink" Target="https://github.com/mitsuhashi/chat-togovar/blob/main/answers/gpt-4o/q10/rs794726784.md" TargetMode="External"/><Relationship Id="rId1084" Type="http://schemas.openxmlformats.org/officeDocument/2006/relationships/hyperlink" Target="https://github.com/mitsuhashi/chat-togovar/blob/main/answers/varchat/rs794726784.md" TargetMode="External"/><Relationship Id="rId1085" Type="http://schemas.openxmlformats.org/officeDocument/2006/relationships/hyperlink" Target="https://github.com/mitsuhashi/chat-togovar/blob/main/evaluation/gpt-4o/q10/rs796052984.md" TargetMode="External"/><Relationship Id="rId1086" Type="http://schemas.openxmlformats.org/officeDocument/2006/relationships/hyperlink" Target="https://github.com/mitsuhashi/chat-togovar/blob/main/answers/chat_togovar/q10/rs796052984.md" TargetMode="External"/><Relationship Id="rId1087" Type="http://schemas.openxmlformats.org/officeDocument/2006/relationships/hyperlink" Target="https://github.com/mitsuhashi/chat-togovar/blob/main/answers/gpt-4o/q10/rs796052984.md" TargetMode="External"/><Relationship Id="rId1088" Type="http://schemas.openxmlformats.org/officeDocument/2006/relationships/hyperlink" Target="https://github.com/mitsuhashi/chat-togovar/blob/main/answers/varchat/rs796052984.md" TargetMode="External"/><Relationship Id="rId1089" Type="http://schemas.openxmlformats.org/officeDocument/2006/relationships/hyperlink" Target="https://github.com/mitsuhashi/chat-togovar/blob/main/evaluation/gpt-4o/q10/rs80356821.md" TargetMode="External"/><Relationship Id="rId1090" Type="http://schemas.openxmlformats.org/officeDocument/2006/relationships/hyperlink" Target="https://github.com/mitsuhashi/chat-togovar/blob/main/answers/chat_togovar/q10/rs80356821.md" TargetMode="External"/><Relationship Id="rId1091" Type="http://schemas.openxmlformats.org/officeDocument/2006/relationships/hyperlink" Target="https://github.com/mitsuhashi/chat-togovar/blob/main/answers/gpt-4o/q10/rs80356821.md" TargetMode="External"/><Relationship Id="rId1092" Type="http://schemas.openxmlformats.org/officeDocument/2006/relationships/hyperlink" Target="https://github.com/mitsuhashi/chat-togovar/blob/main/answers/varchat/rs80356821.md" TargetMode="External"/><Relationship Id="rId1093" Type="http://schemas.openxmlformats.org/officeDocument/2006/relationships/hyperlink" Target="https://github.com/mitsuhashi/chat-togovar/blob/main/evaluation/gpt-4o/q10/rs762927460.md" TargetMode="External"/><Relationship Id="rId1094" Type="http://schemas.openxmlformats.org/officeDocument/2006/relationships/hyperlink" Target="https://github.com/mitsuhashi/chat-togovar/blob/main/answers/chat_togovar/q10/rs762927460.md" TargetMode="External"/><Relationship Id="rId1095" Type="http://schemas.openxmlformats.org/officeDocument/2006/relationships/hyperlink" Target="https://github.com/mitsuhashi/chat-togovar/blob/main/answers/gpt-4o/q10/rs762927460.md" TargetMode="External"/><Relationship Id="rId1096" Type="http://schemas.openxmlformats.org/officeDocument/2006/relationships/hyperlink" Target="https://github.com/mitsuhashi/chat-togovar/blob/main/answers/varchat/rs762927460.md" TargetMode="External"/><Relationship Id="rId1097" Type="http://schemas.openxmlformats.org/officeDocument/2006/relationships/hyperlink" Target="https://github.com/mitsuhashi/chat-togovar/blob/main/evaluation/gpt-4o/q10/rs1489788269.md" TargetMode="External"/><Relationship Id="rId1098" Type="http://schemas.openxmlformats.org/officeDocument/2006/relationships/hyperlink" Target="https://github.com/mitsuhashi/chat-togovar/blob/main/answers/chat_togovar/q10/rs1489788269.md" TargetMode="External"/><Relationship Id="rId1099" Type="http://schemas.openxmlformats.org/officeDocument/2006/relationships/hyperlink" Target="https://github.com/mitsuhashi/chat-togovar/blob/main/answers/gpt-4o/q10/rs1489788269.md" TargetMode="External"/><Relationship Id="rId1100" Type="http://schemas.openxmlformats.org/officeDocument/2006/relationships/hyperlink" Target="https://github.com/mitsuhashi/chat-togovar/blob/main/answers/varchat/rs1489788269.md" TargetMode="External"/><Relationship Id="rId1101" Type="http://schemas.openxmlformats.org/officeDocument/2006/relationships/hyperlink" Target="https://github.com/mitsuhashi/chat-togovar/blob/main/evaluation/gpt-4o/q10/rs796053216.md" TargetMode="External"/><Relationship Id="rId1102" Type="http://schemas.openxmlformats.org/officeDocument/2006/relationships/hyperlink" Target="https://github.com/mitsuhashi/chat-togovar/blob/main/answers/chat_togovar/q10/rs796053216.md" TargetMode="External"/><Relationship Id="rId1103" Type="http://schemas.openxmlformats.org/officeDocument/2006/relationships/hyperlink" Target="https://github.com/mitsuhashi/chat-togovar/blob/main/answers/gpt-4o/q10/rs796053216.md" TargetMode="External"/><Relationship Id="rId1104" Type="http://schemas.openxmlformats.org/officeDocument/2006/relationships/hyperlink" Target="https://github.com/mitsuhashi/chat-togovar/blob/main/answers/varchat/rs796053216.md" TargetMode="External"/><Relationship Id="rId1105" Type="http://schemas.openxmlformats.org/officeDocument/2006/relationships/hyperlink" Target="https://github.com/mitsuhashi/chat-togovar/blob/main/evaluation/gpt-4o/q10/rs1057519999.md" TargetMode="External"/><Relationship Id="rId1106" Type="http://schemas.openxmlformats.org/officeDocument/2006/relationships/hyperlink" Target="https://github.com/mitsuhashi/chat-togovar/blob/main/answers/chat_togovar/q10/rs1057519999.md" TargetMode="External"/><Relationship Id="rId1107" Type="http://schemas.openxmlformats.org/officeDocument/2006/relationships/hyperlink" Target="https://github.com/mitsuhashi/chat-togovar/blob/main/answers/gpt-4o/q10/rs1057519999.md" TargetMode="External"/><Relationship Id="rId1108" Type="http://schemas.openxmlformats.org/officeDocument/2006/relationships/hyperlink" Target="https://github.com/mitsuhashi/chat-togovar/blob/main/answers/varchat/rs1057519999.md" TargetMode="External"/><Relationship Id="rId1109" Type="http://schemas.openxmlformats.org/officeDocument/2006/relationships/hyperlink" Target="https://github.com/mitsuhashi/chat-togovar/blob/main/evaluation/gpt-4o/q10/rs794727152.md" TargetMode="External"/><Relationship Id="rId1110" Type="http://schemas.openxmlformats.org/officeDocument/2006/relationships/hyperlink" Target="https://github.com/mitsuhashi/chat-togovar/blob/main/answers/chat_togovar/q10/rs794727152.md" TargetMode="External"/><Relationship Id="rId1111" Type="http://schemas.openxmlformats.org/officeDocument/2006/relationships/hyperlink" Target="https://github.com/mitsuhashi/chat-togovar/blob/main/answers/gpt-4o/q10/rs794727152.md" TargetMode="External"/><Relationship Id="rId1112" Type="http://schemas.openxmlformats.org/officeDocument/2006/relationships/hyperlink" Target="https://github.com/mitsuhashi/chat-togovar/blob/main/answers/varchat/rs794727152.md" TargetMode="External"/><Relationship Id="rId1113" Type="http://schemas.openxmlformats.org/officeDocument/2006/relationships/hyperlink" Target="https://github.com/mitsuhashi/chat-togovar/blob/main/evaluation/gpt-4o/q10/rs880315.md" TargetMode="External"/><Relationship Id="rId1114" Type="http://schemas.openxmlformats.org/officeDocument/2006/relationships/hyperlink" Target="https://github.com/mitsuhashi/chat-togovar/blob/main/answers/chat_togovar/q10/rs880315.md" TargetMode="External"/><Relationship Id="rId1115" Type="http://schemas.openxmlformats.org/officeDocument/2006/relationships/hyperlink" Target="https://github.com/mitsuhashi/chat-togovar/blob/main/answers/gpt-4o/q10/rs880315.md" TargetMode="External"/><Relationship Id="rId1116" Type="http://schemas.openxmlformats.org/officeDocument/2006/relationships/hyperlink" Target="https://github.com/mitsuhashi/chat-togovar/blob/main/answers/varchat/rs880315.md" TargetMode="External"/><Relationship Id="rId1117" Type="http://schemas.openxmlformats.org/officeDocument/2006/relationships/hyperlink" Target="https://github.com/mitsuhashi/chat-togovar/blob/main/evaluation/gpt-4o/q10/rs587782044.md" TargetMode="External"/><Relationship Id="rId1118" Type="http://schemas.openxmlformats.org/officeDocument/2006/relationships/hyperlink" Target="https://github.com/mitsuhashi/chat-togovar/blob/main/answers/chat_togovar/q10/rs587782044.md" TargetMode="External"/><Relationship Id="rId1119" Type="http://schemas.openxmlformats.org/officeDocument/2006/relationships/hyperlink" Target="https://github.com/mitsuhashi/chat-togovar/blob/main/answers/gpt-4o/q10/rs587782044.md" TargetMode="External"/><Relationship Id="rId1120" Type="http://schemas.openxmlformats.org/officeDocument/2006/relationships/hyperlink" Target="https://github.com/mitsuhashi/chat-togovar/blob/main/answers/varchat/rs587782044.md" TargetMode="External"/><Relationship Id="rId1121" Type="http://schemas.openxmlformats.org/officeDocument/2006/relationships/hyperlink" Target="https://github.com/mitsuhashi/chat-togovar/blob/main/evaluation/gpt-4o/q10/rs796053229.md" TargetMode="External"/><Relationship Id="rId1122" Type="http://schemas.openxmlformats.org/officeDocument/2006/relationships/hyperlink" Target="https://github.com/mitsuhashi/chat-togovar/blob/main/answers/chat_togovar/q10/rs796053229.md" TargetMode="External"/><Relationship Id="rId1123" Type="http://schemas.openxmlformats.org/officeDocument/2006/relationships/hyperlink" Target="https://github.com/mitsuhashi/chat-togovar/blob/main/answers/gpt-4o/q10/rs796053229.md" TargetMode="External"/><Relationship Id="rId1124" Type="http://schemas.openxmlformats.org/officeDocument/2006/relationships/hyperlink" Target="https://github.com/mitsuhashi/chat-togovar/blob/main/answers/varchat/rs796053229.md" TargetMode="External"/><Relationship Id="rId1125" Type="http://schemas.openxmlformats.org/officeDocument/2006/relationships/hyperlink" Target="https://github.com/mitsuhashi/chat-togovar/blob/main/evaluation/gpt-4o/q10/rs763684724.md" TargetMode="External"/><Relationship Id="rId1126" Type="http://schemas.openxmlformats.org/officeDocument/2006/relationships/hyperlink" Target="https://github.com/mitsuhashi/chat-togovar/blob/main/answers/chat_togovar/q10/rs763684724.md" TargetMode="External"/><Relationship Id="rId1127" Type="http://schemas.openxmlformats.org/officeDocument/2006/relationships/hyperlink" Target="https://github.com/mitsuhashi/chat-togovar/blob/main/answers/gpt-4o/q10/rs763684724.md" TargetMode="External"/><Relationship Id="rId1128" Type="http://schemas.openxmlformats.org/officeDocument/2006/relationships/hyperlink" Target="https://github.com/mitsuhashi/chat-togovar/blob/main/answers/varchat/rs763684724.md" TargetMode="External"/><Relationship Id="rId1129" Type="http://schemas.openxmlformats.org/officeDocument/2006/relationships/hyperlink" Target="https://github.com/mitsuhashi/chat-togovar/blob/main/evaluation/gpt-4o/q10/rs12037987.md" TargetMode="External"/><Relationship Id="rId1130" Type="http://schemas.openxmlformats.org/officeDocument/2006/relationships/hyperlink" Target="https://github.com/mitsuhashi/chat-togovar/blob/main/answers/chat_togovar/q10/rs12037987.md" TargetMode="External"/><Relationship Id="rId1131" Type="http://schemas.openxmlformats.org/officeDocument/2006/relationships/hyperlink" Target="https://github.com/mitsuhashi/chat-togovar/blob/main/answers/gpt-4o/q10/rs12037987.md" TargetMode="External"/><Relationship Id="rId1132" Type="http://schemas.openxmlformats.org/officeDocument/2006/relationships/hyperlink" Target="https://github.com/mitsuhashi/chat-togovar/blob/main/answers/varchat/rs12037987.md" TargetMode="External"/><Relationship Id="rId1133" Type="http://schemas.openxmlformats.org/officeDocument/2006/relationships/hyperlink" Target="https://github.com/mitsuhashi/chat-togovar/blob/main/evaluation/gpt-4o/q10/rs1170153450.md" TargetMode="External"/><Relationship Id="rId1134" Type="http://schemas.openxmlformats.org/officeDocument/2006/relationships/hyperlink" Target="https://github.com/mitsuhashi/chat-togovar/blob/main/answers/chat_togovar/q10/rs1170153450.md" TargetMode="External"/><Relationship Id="rId1135" Type="http://schemas.openxmlformats.org/officeDocument/2006/relationships/hyperlink" Target="https://github.com/mitsuhashi/chat-togovar/blob/main/answers/gpt-4o/q10/rs1170153450.md" TargetMode="External"/><Relationship Id="rId1136" Type="http://schemas.openxmlformats.org/officeDocument/2006/relationships/hyperlink" Target="https://github.com/mitsuhashi/chat-togovar/blob/main/answers/varchat/rs1170153450.md" TargetMode="External"/><Relationship Id="rId1137" Type="http://schemas.openxmlformats.org/officeDocument/2006/relationships/hyperlink" Target="https://github.com/mitsuhashi/chat-togovar/blob/main/evaluation/gpt-4o/q10/rs121918719.md" TargetMode="External"/><Relationship Id="rId1138" Type="http://schemas.openxmlformats.org/officeDocument/2006/relationships/hyperlink" Target="https://github.com/mitsuhashi/chat-togovar/blob/main/answers/chat_togovar/q10/rs121918719.md" TargetMode="External"/><Relationship Id="rId1139" Type="http://schemas.openxmlformats.org/officeDocument/2006/relationships/hyperlink" Target="https://github.com/mitsuhashi/chat-togovar/blob/main/answers/gpt-4o/q10/rs121918719.md" TargetMode="External"/><Relationship Id="rId1140" Type="http://schemas.openxmlformats.org/officeDocument/2006/relationships/hyperlink" Target="https://github.com/mitsuhashi/chat-togovar/blob/main/answers/varchat/rs121918719.md" TargetMode="External"/><Relationship Id="rId1141" Type="http://schemas.openxmlformats.org/officeDocument/2006/relationships/hyperlink" Target="https://github.com/mitsuhashi/chat-togovar/blob/main/evaluation/gpt-4o/q10/rs704341.md" TargetMode="External"/><Relationship Id="rId1142" Type="http://schemas.openxmlformats.org/officeDocument/2006/relationships/hyperlink" Target="https://github.com/mitsuhashi/chat-togovar/blob/main/answers/chat_togovar/q10/rs704341.md" TargetMode="External"/><Relationship Id="rId1143" Type="http://schemas.openxmlformats.org/officeDocument/2006/relationships/hyperlink" Target="https://github.com/mitsuhashi/chat-togovar/blob/main/answers/gpt-4o/q10/rs704341.md" TargetMode="External"/><Relationship Id="rId1144" Type="http://schemas.openxmlformats.org/officeDocument/2006/relationships/hyperlink" Target="https://github.com/mitsuhashi/chat-togovar/blob/main/answers/varchat/rs704341.md" TargetMode="External"/><Relationship Id="rId1145" Type="http://schemas.openxmlformats.org/officeDocument/2006/relationships/hyperlink" Target="https://github.com/mitsuhashi/chat-togovar/blob/main/evaluation/gpt-4o/q10/rs121913279.md" TargetMode="External"/><Relationship Id="rId1146" Type="http://schemas.openxmlformats.org/officeDocument/2006/relationships/hyperlink" Target="https://github.com/mitsuhashi/chat-togovar/blob/main/answers/chat_togovar/q10/rs121913279.md" TargetMode="External"/><Relationship Id="rId1147" Type="http://schemas.openxmlformats.org/officeDocument/2006/relationships/hyperlink" Target="https://github.com/mitsuhashi/chat-togovar/blob/main/answers/gpt-4o/q10/rs121913279.md" TargetMode="External"/><Relationship Id="rId1148" Type="http://schemas.openxmlformats.org/officeDocument/2006/relationships/hyperlink" Target="https://github.com/mitsuhashi/chat-togovar/blob/main/answers/varchat/rs121913279.md" TargetMode="External"/><Relationship Id="rId1149" Type="http://schemas.openxmlformats.org/officeDocument/2006/relationships/hyperlink" Target="https://github.com/mitsuhashi/chat-togovar/blob/main/evaluation/gpt-4o/q10/rs431905511.md" TargetMode="External"/><Relationship Id="rId1150" Type="http://schemas.openxmlformats.org/officeDocument/2006/relationships/hyperlink" Target="https://github.com/mitsuhashi/chat-togovar/blob/main/answers/chat_togovar/q10/rs431905511.md" TargetMode="External"/><Relationship Id="rId1151" Type="http://schemas.openxmlformats.org/officeDocument/2006/relationships/hyperlink" Target="https://github.com/mitsuhashi/chat-togovar/blob/main/answers/gpt-4o/q10/rs431905511.md" TargetMode="External"/><Relationship Id="rId1152" Type="http://schemas.openxmlformats.org/officeDocument/2006/relationships/hyperlink" Target="https://github.com/mitsuhashi/chat-togovar/blob/main/answers/varchat/rs431905511.md" TargetMode="External"/><Relationship Id="rId1153" Type="http://schemas.openxmlformats.org/officeDocument/2006/relationships/hyperlink" Target="https://github.com/mitsuhashi/chat-togovar/blob/main/evaluation/gpt-4o/q10/rs727504136.md" TargetMode="External"/><Relationship Id="rId1154" Type="http://schemas.openxmlformats.org/officeDocument/2006/relationships/hyperlink" Target="https://github.com/mitsuhashi/chat-togovar/blob/main/answers/chat_togovar/q10/rs727504136.md" TargetMode="External"/><Relationship Id="rId1155" Type="http://schemas.openxmlformats.org/officeDocument/2006/relationships/hyperlink" Target="https://github.com/mitsuhashi/chat-togovar/blob/main/answers/gpt-4o/q10/rs727504136.md" TargetMode="External"/><Relationship Id="rId1156" Type="http://schemas.openxmlformats.org/officeDocument/2006/relationships/hyperlink" Target="https://github.com/mitsuhashi/chat-togovar/blob/main/answers/varchat/rs727504136.md" TargetMode="External"/><Relationship Id="rId1157" Type="http://schemas.openxmlformats.org/officeDocument/2006/relationships/hyperlink" Target="https://github.com/mitsuhashi/chat-togovar/blob/main/evaluation/gpt-4o/q10/rs1208662086.md" TargetMode="External"/><Relationship Id="rId1158" Type="http://schemas.openxmlformats.org/officeDocument/2006/relationships/hyperlink" Target="https://github.com/mitsuhashi/chat-togovar/blob/main/answers/chat_togovar/q10/rs1208662086.md" TargetMode="External"/><Relationship Id="rId1159" Type="http://schemas.openxmlformats.org/officeDocument/2006/relationships/hyperlink" Target="https://github.com/mitsuhashi/chat-togovar/blob/main/answers/gpt-4o/q10/rs1208662086.md" TargetMode="External"/><Relationship Id="rId1160" Type="http://schemas.openxmlformats.org/officeDocument/2006/relationships/hyperlink" Target="https://github.com/mitsuhashi/chat-togovar/blob/main/answers/varchat/rs1208662086.md" TargetMode="External"/><Relationship Id="rId1161" Type="http://schemas.openxmlformats.org/officeDocument/2006/relationships/hyperlink" Target="https://github.com/mitsuhashi/chat-togovar/blob/main/evaluation/gpt-4o/q10/rs876660744.md" TargetMode="External"/><Relationship Id="rId1162" Type="http://schemas.openxmlformats.org/officeDocument/2006/relationships/hyperlink" Target="https://github.com/mitsuhashi/chat-togovar/blob/main/answers/chat_togovar/q10/rs876660744.md" TargetMode="External"/><Relationship Id="rId1163" Type="http://schemas.openxmlformats.org/officeDocument/2006/relationships/hyperlink" Target="https://github.com/mitsuhashi/chat-togovar/blob/main/answers/gpt-4o/q10/rs876660744.md" TargetMode="External"/><Relationship Id="rId1164" Type="http://schemas.openxmlformats.org/officeDocument/2006/relationships/hyperlink" Target="https://github.com/mitsuhashi/chat-togovar/blob/main/answers/varchat/rs876660744.md" TargetMode="External"/><Relationship Id="rId1165" Type="http://schemas.openxmlformats.org/officeDocument/2006/relationships/hyperlink" Target="https://github.com/mitsuhashi/chat-togovar/blob/main/evaluation/gpt-4o/q10/rs745774658.md" TargetMode="External"/><Relationship Id="rId1166" Type="http://schemas.openxmlformats.org/officeDocument/2006/relationships/hyperlink" Target="https://github.com/mitsuhashi/chat-togovar/blob/main/answers/chat_togovar/q10/rs745774658.md" TargetMode="External"/><Relationship Id="rId1167" Type="http://schemas.openxmlformats.org/officeDocument/2006/relationships/hyperlink" Target="https://github.com/mitsuhashi/chat-togovar/blob/main/answers/gpt-4o/q10/rs745774658.md" TargetMode="External"/><Relationship Id="rId1168" Type="http://schemas.openxmlformats.org/officeDocument/2006/relationships/hyperlink" Target="https://github.com/mitsuhashi/chat-togovar/blob/main/answers/varchat/rs745774658.md" TargetMode="External"/><Relationship Id="rId1169" Type="http://schemas.openxmlformats.org/officeDocument/2006/relationships/hyperlink" Target="https://github.com/mitsuhashi/chat-togovar/blob/main/evaluation/gpt-4o/q10/rs1201448391.md" TargetMode="External"/><Relationship Id="rId1170" Type="http://schemas.openxmlformats.org/officeDocument/2006/relationships/hyperlink" Target="https://github.com/mitsuhashi/chat-togovar/blob/main/answers/chat_togovar/q10/rs1201448391.md" TargetMode="External"/><Relationship Id="rId1171" Type="http://schemas.openxmlformats.org/officeDocument/2006/relationships/hyperlink" Target="https://github.com/mitsuhashi/chat-togovar/blob/main/answers/gpt-4o/q10/rs1201448391.md" TargetMode="External"/><Relationship Id="rId1172" Type="http://schemas.openxmlformats.org/officeDocument/2006/relationships/hyperlink" Target="https://github.com/mitsuhashi/chat-togovar/blob/main/answers/varchat/rs1201448391.md" TargetMode="External"/><Relationship Id="rId1173" Type="http://schemas.openxmlformats.org/officeDocument/2006/relationships/hyperlink" Target="https://github.com/mitsuhashi/chat-togovar/blob/main/evaluation/gpt-4o/q10/rs571414497.md" TargetMode="External"/><Relationship Id="rId1174" Type="http://schemas.openxmlformats.org/officeDocument/2006/relationships/hyperlink" Target="https://github.com/mitsuhashi/chat-togovar/blob/main/answers/chat_togovar/q10/rs571414497.md" TargetMode="External"/><Relationship Id="rId1175" Type="http://schemas.openxmlformats.org/officeDocument/2006/relationships/hyperlink" Target="https://github.com/mitsuhashi/chat-togovar/blob/main/answers/gpt-4o/q10/rs571414497.md" TargetMode="External"/><Relationship Id="rId1176" Type="http://schemas.openxmlformats.org/officeDocument/2006/relationships/hyperlink" Target="https://github.com/mitsuhashi/chat-togovar/blob/main/answers/varchat/rs571414497.md" TargetMode="External"/><Relationship Id="rId1177" Type="http://schemas.openxmlformats.org/officeDocument/2006/relationships/hyperlink" Target="https://github.com/mitsuhashi/chat-togovar/blob/main/evaluation/gpt-4o/q10/rs886042528.md" TargetMode="External"/><Relationship Id="rId1178" Type="http://schemas.openxmlformats.org/officeDocument/2006/relationships/hyperlink" Target="https://github.com/mitsuhashi/chat-togovar/blob/main/answers/chat_togovar/q10/rs886042528.md" TargetMode="External"/><Relationship Id="rId1179" Type="http://schemas.openxmlformats.org/officeDocument/2006/relationships/hyperlink" Target="https://github.com/mitsuhashi/chat-togovar/blob/main/answers/gpt-4o/q10/rs886042528.md" TargetMode="External"/><Relationship Id="rId1180" Type="http://schemas.openxmlformats.org/officeDocument/2006/relationships/hyperlink" Target="https://github.com/mitsuhashi/chat-togovar/blob/main/answers/varchat/rs886042528.md" TargetMode="External"/><Relationship Id="rId1181" Type="http://schemas.openxmlformats.org/officeDocument/2006/relationships/hyperlink" Target="https://github.com/mitsuhashi/chat-togovar/blob/main/evaluation/gpt-4o/q10/rs121913529.md" TargetMode="External"/><Relationship Id="rId1182" Type="http://schemas.openxmlformats.org/officeDocument/2006/relationships/hyperlink" Target="https://github.com/mitsuhashi/chat-togovar/blob/main/answers/chat_togovar/q10/rs121913529.md" TargetMode="External"/><Relationship Id="rId1183" Type="http://schemas.openxmlformats.org/officeDocument/2006/relationships/hyperlink" Target="https://github.com/mitsuhashi/chat-togovar/blob/main/answers/gpt-4o/q10/rs121913529.md" TargetMode="External"/><Relationship Id="rId1184" Type="http://schemas.openxmlformats.org/officeDocument/2006/relationships/hyperlink" Target="https://github.com/mitsuhashi/chat-togovar/blob/main/answers/varchat/rs121913529.md" TargetMode="External"/><Relationship Id="rId1185" Type="http://schemas.openxmlformats.org/officeDocument/2006/relationships/hyperlink" Target="https://github.com/mitsuhashi/chat-togovar/blob/main/evaluation/gpt-4o/q10/rs34637584.md" TargetMode="External"/><Relationship Id="rId1186" Type="http://schemas.openxmlformats.org/officeDocument/2006/relationships/hyperlink" Target="https://github.com/mitsuhashi/chat-togovar/blob/main/answers/chat_togovar/q10/rs34637584.md" TargetMode="External"/><Relationship Id="rId1187" Type="http://schemas.openxmlformats.org/officeDocument/2006/relationships/hyperlink" Target="https://github.com/mitsuhashi/chat-togovar/blob/main/answers/gpt-4o/q10/rs34637584.md" TargetMode="External"/><Relationship Id="rId1188" Type="http://schemas.openxmlformats.org/officeDocument/2006/relationships/hyperlink" Target="https://github.com/mitsuhashi/chat-togovar/blob/main/answers/varchat/rs34637584.md" TargetMode="External"/><Relationship Id="rId1189" Type="http://schemas.openxmlformats.org/officeDocument/2006/relationships/hyperlink" Target="https://github.com/mitsuhashi/chat-togovar/blob/main/evaluation/gpt-4o/q10/rs113488022.md" TargetMode="External"/><Relationship Id="rId1190" Type="http://schemas.openxmlformats.org/officeDocument/2006/relationships/hyperlink" Target="https://github.com/mitsuhashi/chat-togovar/blob/main/answers/chat_togovar/q10/rs113488022.md" TargetMode="External"/><Relationship Id="rId1191" Type="http://schemas.openxmlformats.org/officeDocument/2006/relationships/hyperlink" Target="https://github.com/mitsuhashi/chat-togovar/blob/main/answers/gpt-4o/q10/rs113488022.md" TargetMode="External"/><Relationship Id="rId1192" Type="http://schemas.openxmlformats.org/officeDocument/2006/relationships/hyperlink" Target="https://github.com/mitsuhashi/chat-togovar/blob/main/answers/varchat/rs113488022.md" TargetMode="External"/><Relationship Id="rId1193" Type="http://schemas.openxmlformats.org/officeDocument/2006/relationships/hyperlink" Target="https://github.com/mitsuhashi/chat-togovar/blob/main/evaluation/gpt-4o/q10/rs796053166.md" TargetMode="External"/><Relationship Id="rId1194" Type="http://schemas.openxmlformats.org/officeDocument/2006/relationships/hyperlink" Target="https://github.com/mitsuhashi/chat-togovar/blob/main/answers/chat_togovar/q10/rs796053166.md" TargetMode="External"/><Relationship Id="rId1195" Type="http://schemas.openxmlformats.org/officeDocument/2006/relationships/hyperlink" Target="https://github.com/mitsuhashi/chat-togovar/blob/main/answers/gpt-4o/q10/rs796053166.md" TargetMode="External"/><Relationship Id="rId1196" Type="http://schemas.openxmlformats.org/officeDocument/2006/relationships/hyperlink" Target="https://github.com/mitsuhashi/chat-togovar/blob/main/answers/varchat/rs796053166.md" TargetMode="External"/><Relationship Id="rId1197" Type="http://schemas.openxmlformats.org/officeDocument/2006/relationships/hyperlink" Target="https://github.com/mitsuhashi/chat-togovar/blob/main/evaluation/gpt-4o/q10/rs794726721.md" TargetMode="External"/><Relationship Id="rId1198" Type="http://schemas.openxmlformats.org/officeDocument/2006/relationships/hyperlink" Target="https://github.com/mitsuhashi/chat-togovar/blob/main/answers/chat_togovar/q10/rs794726721.md" TargetMode="External"/><Relationship Id="rId1199" Type="http://schemas.openxmlformats.org/officeDocument/2006/relationships/hyperlink" Target="https://github.com/mitsuhashi/chat-togovar/blob/main/answers/gpt-4o/q10/rs794726721.md" TargetMode="External"/><Relationship Id="rId1200" Type="http://schemas.openxmlformats.org/officeDocument/2006/relationships/hyperlink" Target="https://github.com/mitsuhashi/chat-togovar/blob/main/answers/varchat/rs794726721.md" TargetMode="External"/><Relationship Id="rId1201" Type="http://schemas.openxmlformats.org/officeDocument/2006/relationships/hyperlink" Target="https://github.com/mitsuhashi/chat-togovar/blob/main/evaluation/gpt-4o/q11/rs794726784.md" TargetMode="External"/><Relationship Id="rId1202" Type="http://schemas.openxmlformats.org/officeDocument/2006/relationships/hyperlink" Target="https://github.com/mitsuhashi/chat-togovar/blob/main/answers/chat_togovar/q11/rs794726784.md" TargetMode="External"/><Relationship Id="rId1203" Type="http://schemas.openxmlformats.org/officeDocument/2006/relationships/hyperlink" Target="https://github.com/mitsuhashi/chat-togovar/blob/main/answers/gpt-4o/q11/rs794726784.md" TargetMode="External"/><Relationship Id="rId1204" Type="http://schemas.openxmlformats.org/officeDocument/2006/relationships/hyperlink" Target="https://github.com/mitsuhashi/chat-togovar/blob/main/answers/varchat/rs794726784.md" TargetMode="External"/><Relationship Id="rId1205" Type="http://schemas.openxmlformats.org/officeDocument/2006/relationships/hyperlink" Target="https://github.com/mitsuhashi/chat-togovar/blob/main/evaluation/gpt-4o/q11/rs796052984.md" TargetMode="External"/><Relationship Id="rId1206" Type="http://schemas.openxmlformats.org/officeDocument/2006/relationships/hyperlink" Target="https://github.com/mitsuhashi/chat-togovar/blob/main/answers/chat_togovar/q11/rs796052984.md" TargetMode="External"/><Relationship Id="rId1207" Type="http://schemas.openxmlformats.org/officeDocument/2006/relationships/hyperlink" Target="https://github.com/mitsuhashi/chat-togovar/blob/main/answers/gpt-4o/q11/rs796052984.md" TargetMode="External"/><Relationship Id="rId1208" Type="http://schemas.openxmlformats.org/officeDocument/2006/relationships/hyperlink" Target="https://github.com/mitsuhashi/chat-togovar/blob/main/answers/varchat/rs796052984.md" TargetMode="External"/><Relationship Id="rId1209" Type="http://schemas.openxmlformats.org/officeDocument/2006/relationships/hyperlink" Target="https://github.com/mitsuhashi/chat-togovar/blob/main/evaluation/gpt-4o/q11/rs80356821.md" TargetMode="External"/><Relationship Id="rId1210" Type="http://schemas.openxmlformats.org/officeDocument/2006/relationships/hyperlink" Target="https://github.com/mitsuhashi/chat-togovar/blob/main/answers/chat_togovar/q11/rs80356821.md" TargetMode="External"/><Relationship Id="rId1211" Type="http://schemas.openxmlformats.org/officeDocument/2006/relationships/hyperlink" Target="https://github.com/mitsuhashi/chat-togovar/blob/main/answers/gpt-4o/q11/rs80356821.md" TargetMode="External"/><Relationship Id="rId1212" Type="http://schemas.openxmlformats.org/officeDocument/2006/relationships/hyperlink" Target="https://github.com/mitsuhashi/chat-togovar/blob/main/answers/varchat/rs80356821.md" TargetMode="External"/><Relationship Id="rId1213" Type="http://schemas.openxmlformats.org/officeDocument/2006/relationships/hyperlink" Target="https://github.com/mitsuhashi/chat-togovar/blob/main/evaluation/gpt-4o/q11/rs762927460.md" TargetMode="External"/><Relationship Id="rId1214" Type="http://schemas.openxmlformats.org/officeDocument/2006/relationships/hyperlink" Target="https://github.com/mitsuhashi/chat-togovar/blob/main/answers/chat_togovar/q11/rs762927460.md" TargetMode="External"/><Relationship Id="rId1215" Type="http://schemas.openxmlformats.org/officeDocument/2006/relationships/hyperlink" Target="https://github.com/mitsuhashi/chat-togovar/blob/main/answers/gpt-4o/q11/rs762927460.md" TargetMode="External"/><Relationship Id="rId1216" Type="http://schemas.openxmlformats.org/officeDocument/2006/relationships/hyperlink" Target="https://github.com/mitsuhashi/chat-togovar/blob/main/answers/varchat/rs762927460.md" TargetMode="External"/><Relationship Id="rId1217" Type="http://schemas.openxmlformats.org/officeDocument/2006/relationships/hyperlink" Target="https://github.com/mitsuhashi/chat-togovar/blob/main/evaluation/gpt-4o/q11/rs1489788269.md" TargetMode="External"/><Relationship Id="rId1218" Type="http://schemas.openxmlformats.org/officeDocument/2006/relationships/hyperlink" Target="https://github.com/mitsuhashi/chat-togovar/blob/main/answers/chat_togovar/q11/rs1489788269.md" TargetMode="External"/><Relationship Id="rId1219" Type="http://schemas.openxmlformats.org/officeDocument/2006/relationships/hyperlink" Target="https://github.com/mitsuhashi/chat-togovar/blob/main/answers/gpt-4o/q11/rs1489788269.md" TargetMode="External"/><Relationship Id="rId1220" Type="http://schemas.openxmlformats.org/officeDocument/2006/relationships/hyperlink" Target="https://github.com/mitsuhashi/chat-togovar/blob/main/answers/varchat/rs1489788269.md" TargetMode="External"/><Relationship Id="rId1221" Type="http://schemas.openxmlformats.org/officeDocument/2006/relationships/hyperlink" Target="https://github.com/mitsuhashi/chat-togovar/blob/main/evaluation/gpt-4o/q11/rs796053216.md" TargetMode="External"/><Relationship Id="rId1222" Type="http://schemas.openxmlformats.org/officeDocument/2006/relationships/hyperlink" Target="https://github.com/mitsuhashi/chat-togovar/blob/main/answers/chat_togovar/q11/rs796053216.md" TargetMode="External"/><Relationship Id="rId1223" Type="http://schemas.openxmlformats.org/officeDocument/2006/relationships/hyperlink" Target="https://github.com/mitsuhashi/chat-togovar/blob/main/answers/gpt-4o/q11/rs796053216.md" TargetMode="External"/><Relationship Id="rId1224" Type="http://schemas.openxmlformats.org/officeDocument/2006/relationships/hyperlink" Target="https://github.com/mitsuhashi/chat-togovar/blob/main/answers/varchat/rs796053216.md" TargetMode="External"/><Relationship Id="rId1225" Type="http://schemas.openxmlformats.org/officeDocument/2006/relationships/hyperlink" Target="https://github.com/mitsuhashi/chat-togovar/blob/main/evaluation/gpt-4o/q11/rs1057519999.md" TargetMode="External"/><Relationship Id="rId1226" Type="http://schemas.openxmlformats.org/officeDocument/2006/relationships/hyperlink" Target="https://github.com/mitsuhashi/chat-togovar/blob/main/answers/chat_togovar/q11/rs1057519999.md" TargetMode="External"/><Relationship Id="rId1227" Type="http://schemas.openxmlformats.org/officeDocument/2006/relationships/hyperlink" Target="https://github.com/mitsuhashi/chat-togovar/blob/main/answers/gpt-4o/q11/rs1057519999.md" TargetMode="External"/><Relationship Id="rId1228" Type="http://schemas.openxmlformats.org/officeDocument/2006/relationships/hyperlink" Target="https://github.com/mitsuhashi/chat-togovar/blob/main/answers/varchat/rs1057519999.md" TargetMode="External"/><Relationship Id="rId1229" Type="http://schemas.openxmlformats.org/officeDocument/2006/relationships/hyperlink" Target="https://github.com/mitsuhashi/chat-togovar/blob/main/evaluation/gpt-4o/q11/rs794727152.md" TargetMode="External"/><Relationship Id="rId1230" Type="http://schemas.openxmlformats.org/officeDocument/2006/relationships/hyperlink" Target="https://github.com/mitsuhashi/chat-togovar/blob/main/answers/chat_togovar/q11/rs794727152.md" TargetMode="External"/><Relationship Id="rId1231" Type="http://schemas.openxmlformats.org/officeDocument/2006/relationships/hyperlink" Target="https://github.com/mitsuhashi/chat-togovar/blob/main/answers/gpt-4o/q11/rs794727152.md" TargetMode="External"/><Relationship Id="rId1232" Type="http://schemas.openxmlformats.org/officeDocument/2006/relationships/hyperlink" Target="https://github.com/mitsuhashi/chat-togovar/blob/main/answers/varchat/rs794727152.md" TargetMode="External"/><Relationship Id="rId1233" Type="http://schemas.openxmlformats.org/officeDocument/2006/relationships/hyperlink" Target="https://github.com/mitsuhashi/chat-togovar/blob/main/evaluation/gpt-4o/q11/rs880315.md" TargetMode="External"/><Relationship Id="rId1234" Type="http://schemas.openxmlformats.org/officeDocument/2006/relationships/hyperlink" Target="https://github.com/mitsuhashi/chat-togovar/blob/main/answers/chat_togovar/q11/rs880315.md" TargetMode="External"/><Relationship Id="rId1235" Type="http://schemas.openxmlformats.org/officeDocument/2006/relationships/hyperlink" Target="https://github.com/mitsuhashi/chat-togovar/blob/main/answers/gpt-4o/q11/rs880315.md" TargetMode="External"/><Relationship Id="rId1236" Type="http://schemas.openxmlformats.org/officeDocument/2006/relationships/hyperlink" Target="https://github.com/mitsuhashi/chat-togovar/blob/main/answers/varchat/rs880315.md" TargetMode="External"/><Relationship Id="rId1237" Type="http://schemas.openxmlformats.org/officeDocument/2006/relationships/hyperlink" Target="https://github.com/mitsuhashi/chat-togovar/blob/main/evaluation/gpt-4o/q11/rs587782044.md" TargetMode="External"/><Relationship Id="rId1238" Type="http://schemas.openxmlformats.org/officeDocument/2006/relationships/hyperlink" Target="https://github.com/mitsuhashi/chat-togovar/blob/main/answers/chat_togovar/q11/rs587782044.md" TargetMode="External"/><Relationship Id="rId1239" Type="http://schemas.openxmlformats.org/officeDocument/2006/relationships/hyperlink" Target="https://github.com/mitsuhashi/chat-togovar/blob/main/answers/gpt-4o/q11/rs587782044.md" TargetMode="External"/><Relationship Id="rId1240" Type="http://schemas.openxmlformats.org/officeDocument/2006/relationships/hyperlink" Target="https://github.com/mitsuhashi/chat-togovar/blob/main/answers/varchat/rs587782044.md" TargetMode="External"/><Relationship Id="rId1241" Type="http://schemas.openxmlformats.org/officeDocument/2006/relationships/hyperlink" Target="https://github.com/mitsuhashi/chat-togovar/blob/main/evaluation/gpt-4o/q11/rs796053229.md" TargetMode="External"/><Relationship Id="rId1242" Type="http://schemas.openxmlformats.org/officeDocument/2006/relationships/hyperlink" Target="https://github.com/mitsuhashi/chat-togovar/blob/main/answers/chat_togovar/q11/rs796053229.md" TargetMode="External"/><Relationship Id="rId1243" Type="http://schemas.openxmlformats.org/officeDocument/2006/relationships/hyperlink" Target="https://github.com/mitsuhashi/chat-togovar/blob/main/answers/gpt-4o/q11/rs796053229.md" TargetMode="External"/><Relationship Id="rId1244" Type="http://schemas.openxmlformats.org/officeDocument/2006/relationships/hyperlink" Target="https://github.com/mitsuhashi/chat-togovar/blob/main/answers/varchat/rs796053229.md" TargetMode="External"/><Relationship Id="rId1245" Type="http://schemas.openxmlformats.org/officeDocument/2006/relationships/hyperlink" Target="https://github.com/mitsuhashi/chat-togovar/blob/main/evaluation/gpt-4o/q11/rs763684724.md" TargetMode="External"/><Relationship Id="rId1246" Type="http://schemas.openxmlformats.org/officeDocument/2006/relationships/hyperlink" Target="https://github.com/mitsuhashi/chat-togovar/blob/main/answers/chat_togovar/q11/rs763684724.md" TargetMode="External"/><Relationship Id="rId1247" Type="http://schemas.openxmlformats.org/officeDocument/2006/relationships/hyperlink" Target="https://github.com/mitsuhashi/chat-togovar/blob/main/answers/gpt-4o/q11/rs763684724.md" TargetMode="External"/><Relationship Id="rId1248" Type="http://schemas.openxmlformats.org/officeDocument/2006/relationships/hyperlink" Target="https://github.com/mitsuhashi/chat-togovar/blob/main/answers/varchat/rs763684724.md" TargetMode="External"/><Relationship Id="rId1249" Type="http://schemas.openxmlformats.org/officeDocument/2006/relationships/hyperlink" Target="https://github.com/mitsuhashi/chat-togovar/blob/main/evaluation/gpt-4o/q11/rs12037987.md" TargetMode="External"/><Relationship Id="rId1250" Type="http://schemas.openxmlformats.org/officeDocument/2006/relationships/hyperlink" Target="https://github.com/mitsuhashi/chat-togovar/blob/main/answers/chat_togovar/q11/rs12037987.md" TargetMode="External"/><Relationship Id="rId1251" Type="http://schemas.openxmlformats.org/officeDocument/2006/relationships/hyperlink" Target="https://github.com/mitsuhashi/chat-togovar/blob/main/answers/gpt-4o/q11/rs12037987.md" TargetMode="External"/><Relationship Id="rId1252" Type="http://schemas.openxmlformats.org/officeDocument/2006/relationships/hyperlink" Target="https://github.com/mitsuhashi/chat-togovar/blob/main/answers/varchat/rs12037987.md" TargetMode="External"/><Relationship Id="rId1253" Type="http://schemas.openxmlformats.org/officeDocument/2006/relationships/hyperlink" Target="https://github.com/mitsuhashi/chat-togovar/blob/main/evaluation/gpt-4o/q11/rs1170153450.md" TargetMode="External"/><Relationship Id="rId1254" Type="http://schemas.openxmlformats.org/officeDocument/2006/relationships/hyperlink" Target="https://github.com/mitsuhashi/chat-togovar/blob/main/answers/chat_togovar/q11/rs1170153450.md" TargetMode="External"/><Relationship Id="rId1255" Type="http://schemas.openxmlformats.org/officeDocument/2006/relationships/hyperlink" Target="https://github.com/mitsuhashi/chat-togovar/blob/main/answers/gpt-4o/q11/rs1170153450.md" TargetMode="External"/><Relationship Id="rId1256" Type="http://schemas.openxmlformats.org/officeDocument/2006/relationships/hyperlink" Target="https://github.com/mitsuhashi/chat-togovar/blob/main/answers/varchat/rs1170153450.md" TargetMode="External"/><Relationship Id="rId1257" Type="http://schemas.openxmlformats.org/officeDocument/2006/relationships/hyperlink" Target="https://github.com/mitsuhashi/chat-togovar/blob/main/evaluation/gpt-4o/q11/rs121918719.md" TargetMode="External"/><Relationship Id="rId1258" Type="http://schemas.openxmlformats.org/officeDocument/2006/relationships/hyperlink" Target="https://github.com/mitsuhashi/chat-togovar/blob/main/answers/chat_togovar/q11/rs121918719.md" TargetMode="External"/><Relationship Id="rId1259" Type="http://schemas.openxmlformats.org/officeDocument/2006/relationships/hyperlink" Target="https://github.com/mitsuhashi/chat-togovar/blob/main/answers/gpt-4o/q11/rs121918719.md" TargetMode="External"/><Relationship Id="rId1260" Type="http://schemas.openxmlformats.org/officeDocument/2006/relationships/hyperlink" Target="https://github.com/mitsuhashi/chat-togovar/blob/main/answers/varchat/rs121918719.md" TargetMode="External"/><Relationship Id="rId1261" Type="http://schemas.openxmlformats.org/officeDocument/2006/relationships/hyperlink" Target="https://github.com/mitsuhashi/chat-togovar/blob/main/evaluation/gpt-4o/q11/rs704341.md" TargetMode="External"/><Relationship Id="rId1262" Type="http://schemas.openxmlformats.org/officeDocument/2006/relationships/hyperlink" Target="https://github.com/mitsuhashi/chat-togovar/blob/main/answers/chat_togovar/q11/rs704341.md" TargetMode="External"/><Relationship Id="rId1263" Type="http://schemas.openxmlformats.org/officeDocument/2006/relationships/hyperlink" Target="https://github.com/mitsuhashi/chat-togovar/blob/main/answers/gpt-4o/q11/rs704341.md" TargetMode="External"/><Relationship Id="rId1264" Type="http://schemas.openxmlformats.org/officeDocument/2006/relationships/hyperlink" Target="https://github.com/mitsuhashi/chat-togovar/blob/main/answers/varchat/rs704341.md" TargetMode="External"/><Relationship Id="rId1265" Type="http://schemas.openxmlformats.org/officeDocument/2006/relationships/hyperlink" Target="https://github.com/mitsuhashi/chat-togovar/blob/main/evaluation/gpt-4o/q11/rs121913279.md" TargetMode="External"/><Relationship Id="rId1266" Type="http://schemas.openxmlformats.org/officeDocument/2006/relationships/hyperlink" Target="https://github.com/mitsuhashi/chat-togovar/blob/main/answers/chat_togovar/q11/rs121913279.md" TargetMode="External"/><Relationship Id="rId1267" Type="http://schemas.openxmlformats.org/officeDocument/2006/relationships/hyperlink" Target="https://github.com/mitsuhashi/chat-togovar/blob/main/answers/gpt-4o/q11/rs121913279.md" TargetMode="External"/><Relationship Id="rId1268" Type="http://schemas.openxmlformats.org/officeDocument/2006/relationships/hyperlink" Target="https://github.com/mitsuhashi/chat-togovar/blob/main/answers/varchat/rs121913279.md" TargetMode="External"/><Relationship Id="rId1269" Type="http://schemas.openxmlformats.org/officeDocument/2006/relationships/hyperlink" Target="https://github.com/mitsuhashi/chat-togovar/blob/main/evaluation/gpt-4o/q11/rs431905511.md" TargetMode="External"/><Relationship Id="rId1270" Type="http://schemas.openxmlformats.org/officeDocument/2006/relationships/hyperlink" Target="https://github.com/mitsuhashi/chat-togovar/blob/main/answers/chat_togovar/q11/rs431905511.md" TargetMode="External"/><Relationship Id="rId1271" Type="http://schemas.openxmlformats.org/officeDocument/2006/relationships/hyperlink" Target="https://github.com/mitsuhashi/chat-togovar/blob/main/answers/gpt-4o/q11/rs431905511.md" TargetMode="External"/><Relationship Id="rId1272" Type="http://schemas.openxmlformats.org/officeDocument/2006/relationships/hyperlink" Target="https://github.com/mitsuhashi/chat-togovar/blob/main/answers/varchat/rs431905511.md" TargetMode="External"/><Relationship Id="rId1273" Type="http://schemas.openxmlformats.org/officeDocument/2006/relationships/hyperlink" Target="https://github.com/mitsuhashi/chat-togovar/blob/main/evaluation/gpt-4o/q11/rs727504136.md" TargetMode="External"/><Relationship Id="rId1274" Type="http://schemas.openxmlformats.org/officeDocument/2006/relationships/hyperlink" Target="https://github.com/mitsuhashi/chat-togovar/blob/main/answers/chat_togovar/q11/rs727504136.md" TargetMode="External"/><Relationship Id="rId1275" Type="http://schemas.openxmlformats.org/officeDocument/2006/relationships/hyperlink" Target="https://github.com/mitsuhashi/chat-togovar/blob/main/answers/gpt-4o/q11/rs727504136.md" TargetMode="External"/><Relationship Id="rId1276" Type="http://schemas.openxmlformats.org/officeDocument/2006/relationships/hyperlink" Target="https://github.com/mitsuhashi/chat-togovar/blob/main/answers/varchat/rs727504136.md" TargetMode="External"/><Relationship Id="rId1277" Type="http://schemas.openxmlformats.org/officeDocument/2006/relationships/hyperlink" Target="https://github.com/mitsuhashi/chat-togovar/blob/main/evaluation/gpt-4o/q11/rs1208662086.md" TargetMode="External"/><Relationship Id="rId1278" Type="http://schemas.openxmlformats.org/officeDocument/2006/relationships/hyperlink" Target="https://github.com/mitsuhashi/chat-togovar/blob/main/answers/chat_togovar/q11/rs1208662086.md" TargetMode="External"/><Relationship Id="rId1279" Type="http://schemas.openxmlformats.org/officeDocument/2006/relationships/hyperlink" Target="https://github.com/mitsuhashi/chat-togovar/blob/main/answers/gpt-4o/q11/rs1208662086.md" TargetMode="External"/><Relationship Id="rId1280" Type="http://schemas.openxmlformats.org/officeDocument/2006/relationships/hyperlink" Target="https://github.com/mitsuhashi/chat-togovar/blob/main/answers/varchat/rs1208662086.md" TargetMode="External"/><Relationship Id="rId1281" Type="http://schemas.openxmlformats.org/officeDocument/2006/relationships/hyperlink" Target="https://github.com/mitsuhashi/chat-togovar/blob/main/evaluation/gpt-4o/q11/rs876660744.md" TargetMode="External"/><Relationship Id="rId1282" Type="http://schemas.openxmlformats.org/officeDocument/2006/relationships/hyperlink" Target="https://github.com/mitsuhashi/chat-togovar/blob/main/answers/chat_togovar/q11/rs876660744.md" TargetMode="External"/><Relationship Id="rId1283" Type="http://schemas.openxmlformats.org/officeDocument/2006/relationships/hyperlink" Target="https://github.com/mitsuhashi/chat-togovar/blob/main/answers/gpt-4o/q11/rs876660744.md" TargetMode="External"/><Relationship Id="rId1284" Type="http://schemas.openxmlformats.org/officeDocument/2006/relationships/hyperlink" Target="https://github.com/mitsuhashi/chat-togovar/blob/main/answers/varchat/rs876660744.md" TargetMode="External"/><Relationship Id="rId1285" Type="http://schemas.openxmlformats.org/officeDocument/2006/relationships/hyperlink" Target="https://github.com/mitsuhashi/chat-togovar/blob/main/evaluation/gpt-4o/q11/rs745774658.md" TargetMode="External"/><Relationship Id="rId1286" Type="http://schemas.openxmlformats.org/officeDocument/2006/relationships/hyperlink" Target="https://github.com/mitsuhashi/chat-togovar/blob/main/answers/chat_togovar/q11/rs745774658.md" TargetMode="External"/><Relationship Id="rId1287" Type="http://schemas.openxmlformats.org/officeDocument/2006/relationships/hyperlink" Target="https://github.com/mitsuhashi/chat-togovar/blob/main/answers/gpt-4o/q11/rs745774658.md" TargetMode="External"/><Relationship Id="rId1288" Type="http://schemas.openxmlformats.org/officeDocument/2006/relationships/hyperlink" Target="https://github.com/mitsuhashi/chat-togovar/blob/main/answers/varchat/rs745774658.md" TargetMode="External"/><Relationship Id="rId1289" Type="http://schemas.openxmlformats.org/officeDocument/2006/relationships/hyperlink" Target="https://github.com/mitsuhashi/chat-togovar/blob/main/evaluation/gpt-4o/q11/rs1201448391.md" TargetMode="External"/><Relationship Id="rId1290" Type="http://schemas.openxmlformats.org/officeDocument/2006/relationships/hyperlink" Target="https://github.com/mitsuhashi/chat-togovar/blob/main/answers/chat_togovar/q11/rs1201448391.md" TargetMode="External"/><Relationship Id="rId1291" Type="http://schemas.openxmlformats.org/officeDocument/2006/relationships/hyperlink" Target="https://github.com/mitsuhashi/chat-togovar/blob/main/answers/gpt-4o/q11/rs1201448391.md" TargetMode="External"/><Relationship Id="rId1292" Type="http://schemas.openxmlformats.org/officeDocument/2006/relationships/hyperlink" Target="https://github.com/mitsuhashi/chat-togovar/blob/main/answers/varchat/rs1201448391.md" TargetMode="External"/><Relationship Id="rId1293" Type="http://schemas.openxmlformats.org/officeDocument/2006/relationships/hyperlink" Target="https://github.com/mitsuhashi/chat-togovar/blob/main/evaluation/gpt-4o/q11/rs571414497.md" TargetMode="External"/><Relationship Id="rId1294" Type="http://schemas.openxmlformats.org/officeDocument/2006/relationships/hyperlink" Target="https://github.com/mitsuhashi/chat-togovar/blob/main/answers/chat_togovar/q11/rs571414497.md" TargetMode="External"/><Relationship Id="rId1295" Type="http://schemas.openxmlformats.org/officeDocument/2006/relationships/hyperlink" Target="https://github.com/mitsuhashi/chat-togovar/blob/main/answers/gpt-4o/q11/rs571414497.md" TargetMode="External"/><Relationship Id="rId1296" Type="http://schemas.openxmlformats.org/officeDocument/2006/relationships/hyperlink" Target="https://github.com/mitsuhashi/chat-togovar/blob/main/answers/varchat/rs571414497.md" TargetMode="External"/><Relationship Id="rId1297" Type="http://schemas.openxmlformats.org/officeDocument/2006/relationships/hyperlink" Target="https://github.com/mitsuhashi/chat-togovar/blob/main/evaluation/gpt-4o/q11/rs886042528.md" TargetMode="External"/><Relationship Id="rId1298" Type="http://schemas.openxmlformats.org/officeDocument/2006/relationships/hyperlink" Target="https://github.com/mitsuhashi/chat-togovar/blob/main/answers/chat_togovar/q11/rs886042528.md" TargetMode="External"/><Relationship Id="rId1299" Type="http://schemas.openxmlformats.org/officeDocument/2006/relationships/hyperlink" Target="https://github.com/mitsuhashi/chat-togovar/blob/main/answers/gpt-4o/q11/rs886042528.md" TargetMode="External"/><Relationship Id="rId1300" Type="http://schemas.openxmlformats.org/officeDocument/2006/relationships/hyperlink" Target="https://github.com/mitsuhashi/chat-togovar/blob/main/answers/varchat/rs886042528.md" TargetMode="External"/><Relationship Id="rId1301" Type="http://schemas.openxmlformats.org/officeDocument/2006/relationships/hyperlink" Target="https://github.com/mitsuhashi/chat-togovar/blob/main/evaluation/gpt-4o/q11/rs121913529.md" TargetMode="External"/><Relationship Id="rId1302" Type="http://schemas.openxmlformats.org/officeDocument/2006/relationships/hyperlink" Target="https://github.com/mitsuhashi/chat-togovar/blob/main/answers/chat_togovar/q11/rs121913529.md" TargetMode="External"/><Relationship Id="rId1303" Type="http://schemas.openxmlformats.org/officeDocument/2006/relationships/hyperlink" Target="https://github.com/mitsuhashi/chat-togovar/blob/main/answers/gpt-4o/q11/rs121913529.md" TargetMode="External"/><Relationship Id="rId1304" Type="http://schemas.openxmlformats.org/officeDocument/2006/relationships/hyperlink" Target="https://github.com/mitsuhashi/chat-togovar/blob/main/answers/varchat/rs121913529.md" TargetMode="External"/><Relationship Id="rId1305" Type="http://schemas.openxmlformats.org/officeDocument/2006/relationships/hyperlink" Target="https://github.com/mitsuhashi/chat-togovar/blob/main/evaluation/gpt-4o/q11/rs34637584.md" TargetMode="External"/><Relationship Id="rId1306" Type="http://schemas.openxmlformats.org/officeDocument/2006/relationships/hyperlink" Target="https://github.com/mitsuhashi/chat-togovar/blob/main/answers/chat_togovar/q11/rs34637584.md" TargetMode="External"/><Relationship Id="rId1307" Type="http://schemas.openxmlformats.org/officeDocument/2006/relationships/hyperlink" Target="https://github.com/mitsuhashi/chat-togovar/blob/main/answers/gpt-4o/q11/rs34637584.md" TargetMode="External"/><Relationship Id="rId1308" Type="http://schemas.openxmlformats.org/officeDocument/2006/relationships/hyperlink" Target="https://github.com/mitsuhashi/chat-togovar/blob/main/answers/varchat/rs34637584.md" TargetMode="External"/><Relationship Id="rId1309" Type="http://schemas.openxmlformats.org/officeDocument/2006/relationships/hyperlink" Target="https://github.com/mitsuhashi/chat-togovar/blob/main/evaluation/gpt-4o/q11/rs113488022.md" TargetMode="External"/><Relationship Id="rId1310" Type="http://schemas.openxmlformats.org/officeDocument/2006/relationships/hyperlink" Target="https://github.com/mitsuhashi/chat-togovar/blob/main/answers/chat_togovar/q11/rs113488022.md" TargetMode="External"/><Relationship Id="rId1311" Type="http://schemas.openxmlformats.org/officeDocument/2006/relationships/hyperlink" Target="https://github.com/mitsuhashi/chat-togovar/blob/main/answers/gpt-4o/q11/rs113488022.md" TargetMode="External"/><Relationship Id="rId1312" Type="http://schemas.openxmlformats.org/officeDocument/2006/relationships/hyperlink" Target="https://github.com/mitsuhashi/chat-togovar/blob/main/answers/varchat/rs113488022.md" TargetMode="External"/><Relationship Id="rId1313" Type="http://schemas.openxmlformats.org/officeDocument/2006/relationships/hyperlink" Target="https://github.com/mitsuhashi/chat-togovar/blob/main/evaluation/gpt-4o/q11/rs796053166.md" TargetMode="External"/><Relationship Id="rId1314" Type="http://schemas.openxmlformats.org/officeDocument/2006/relationships/hyperlink" Target="https://github.com/mitsuhashi/chat-togovar/blob/main/answers/chat_togovar/q11/rs796053166.md" TargetMode="External"/><Relationship Id="rId1315" Type="http://schemas.openxmlformats.org/officeDocument/2006/relationships/hyperlink" Target="https://github.com/mitsuhashi/chat-togovar/blob/main/answers/gpt-4o/q11/rs796053166.md" TargetMode="External"/><Relationship Id="rId1316" Type="http://schemas.openxmlformats.org/officeDocument/2006/relationships/hyperlink" Target="https://github.com/mitsuhashi/chat-togovar/blob/main/answers/varchat/rs796053166.md" TargetMode="External"/><Relationship Id="rId1317" Type="http://schemas.openxmlformats.org/officeDocument/2006/relationships/hyperlink" Target="https://github.com/mitsuhashi/chat-togovar/blob/main/evaluation/gpt-4o/q11/rs794726721.md" TargetMode="External"/><Relationship Id="rId1318" Type="http://schemas.openxmlformats.org/officeDocument/2006/relationships/hyperlink" Target="https://github.com/mitsuhashi/chat-togovar/blob/main/answers/chat_togovar/q11/rs794726721.md" TargetMode="External"/><Relationship Id="rId1319" Type="http://schemas.openxmlformats.org/officeDocument/2006/relationships/hyperlink" Target="https://github.com/mitsuhashi/chat-togovar/blob/main/answers/gpt-4o/q11/rs794726721.md" TargetMode="External"/><Relationship Id="rId1320" Type="http://schemas.openxmlformats.org/officeDocument/2006/relationships/hyperlink" Target="https://github.com/mitsuhashi/chat-togovar/blob/main/answers/varchat/rs794726721.md" TargetMode="External"/><Relationship Id="rId1321" Type="http://schemas.openxmlformats.org/officeDocument/2006/relationships/hyperlink" Target="https://github.com/mitsuhashi/chat-togovar/blob/main/evaluation/gpt-4o/q12/rs794726784.md" TargetMode="External"/><Relationship Id="rId1322" Type="http://schemas.openxmlformats.org/officeDocument/2006/relationships/hyperlink" Target="https://github.com/mitsuhashi/chat-togovar/blob/main/answers/chat_togovar/q12/rs794726784.md" TargetMode="External"/><Relationship Id="rId1323" Type="http://schemas.openxmlformats.org/officeDocument/2006/relationships/hyperlink" Target="https://github.com/mitsuhashi/chat-togovar/blob/main/answers/gpt-4o/q12/rs794726784.md" TargetMode="External"/><Relationship Id="rId1324" Type="http://schemas.openxmlformats.org/officeDocument/2006/relationships/hyperlink" Target="https://github.com/mitsuhashi/chat-togovar/blob/main/answers/varchat/rs794726784.md" TargetMode="External"/><Relationship Id="rId1325" Type="http://schemas.openxmlformats.org/officeDocument/2006/relationships/hyperlink" Target="https://github.com/mitsuhashi/chat-togovar/blob/main/evaluation/gpt-4o/q12/rs796052984.md" TargetMode="External"/><Relationship Id="rId1326" Type="http://schemas.openxmlformats.org/officeDocument/2006/relationships/hyperlink" Target="https://github.com/mitsuhashi/chat-togovar/blob/main/answers/chat_togovar/q12/rs796052984.md" TargetMode="External"/><Relationship Id="rId1327" Type="http://schemas.openxmlformats.org/officeDocument/2006/relationships/hyperlink" Target="https://github.com/mitsuhashi/chat-togovar/blob/main/answers/gpt-4o/q12/rs796052984.md" TargetMode="External"/><Relationship Id="rId1328" Type="http://schemas.openxmlformats.org/officeDocument/2006/relationships/hyperlink" Target="https://github.com/mitsuhashi/chat-togovar/blob/main/answers/varchat/rs796052984.md" TargetMode="External"/><Relationship Id="rId1329" Type="http://schemas.openxmlformats.org/officeDocument/2006/relationships/hyperlink" Target="https://github.com/mitsuhashi/chat-togovar/blob/main/evaluation/gpt-4o/q12/rs80356821.md" TargetMode="External"/><Relationship Id="rId1330" Type="http://schemas.openxmlformats.org/officeDocument/2006/relationships/hyperlink" Target="https://github.com/mitsuhashi/chat-togovar/blob/main/answers/chat_togovar/q12/rs80356821.md" TargetMode="External"/><Relationship Id="rId1331" Type="http://schemas.openxmlformats.org/officeDocument/2006/relationships/hyperlink" Target="https://github.com/mitsuhashi/chat-togovar/blob/main/answers/gpt-4o/q12/rs80356821.md" TargetMode="External"/><Relationship Id="rId1332" Type="http://schemas.openxmlformats.org/officeDocument/2006/relationships/hyperlink" Target="https://github.com/mitsuhashi/chat-togovar/blob/main/answers/varchat/rs80356821.md" TargetMode="External"/><Relationship Id="rId1333" Type="http://schemas.openxmlformats.org/officeDocument/2006/relationships/hyperlink" Target="https://github.com/mitsuhashi/chat-togovar/blob/main/evaluation/gpt-4o/q12/rs762927460.md" TargetMode="External"/><Relationship Id="rId1334" Type="http://schemas.openxmlformats.org/officeDocument/2006/relationships/hyperlink" Target="https://github.com/mitsuhashi/chat-togovar/blob/main/answers/chat_togovar/q12/rs762927460.md" TargetMode="External"/><Relationship Id="rId1335" Type="http://schemas.openxmlformats.org/officeDocument/2006/relationships/hyperlink" Target="https://github.com/mitsuhashi/chat-togovar/blob/main/answers/gpt-4o/q12/rs762927460.md" TargetMode="External"/><Relationship Id="rId1336" Type="http://schemas.openxmlformats.org/officeDocument/2006/relationships/hyperlink" Target="https://github.com/mitsuhashi/chat-togovar/blob/main/answers/varchat/rs762927460.md" TargetMode="External"/><Relationship Id="rId1337" Type="http://schemas.openxmlformats.org/officeDocument/2006/relationships/hyperlink" Target="https://github.com/mitsuhashi/chat-togovar/blob/main/evaluation/gpt-4o/q12/rs1489788269.md" TargetMode="External"/><Relationship Id="rId1338" Type="http://schemas.openxmlformats.org/officeDocument/2006/relationships/hyperlink" Target="https://github.com/mitsuhashi/chat-togovar/blob/main/answers/chat_togovar/q12/rs1489788269.md" TargetMode="External"/><Relationship Id="rId1339" Type="http://schemas.openxmlformats.org/officeDocument/2006/relationships/hyperlink" Target="https://github.com/mitsuhashi/chat-togovar/blob/main/answers/gpt-4o/q12/rs1489788269.md" TargetMode="External"/><Relationship Id="rId1340" Type="http://schemas.openxmlformats.org/officeDocument/2006/relationships/hyperlink" Target="https://github.com/mitsuhashi/chat-togovar/blob/main/answers/varchat/rs1489788269.md" TargetMode="External"/><Relationship Id="rId1341" Type="http://schemas.openxmlformats.org/officeDocument/2006/relationships/hyperlink" Target="https://github.com/mitsuhashi/chat-togovar/blob/main/evaluation/gpt-4o/q12/rs796053216.md" TargetMode="External"/><Relationship Id="rId1342" Type="http://schemas.openxmlformats.org/officeDocument/2006/relationships/hyperlink" Target="https://github.com/mitsuhashi/chat-togovar/blob/main/answers/chat_togovar/q12/rs796053216.md" TargetMode="External"/><Relationship Id="rId1343" Type="http://schemas.openxmlformats.org/officeDocument/2006/relationships/hyperlink" Target="https://github.com/mitsuhashi/chat-togovar/blob/main/answers/gpt-4o/q12/rs796053216.md" TargetMode="External"/><Relationship Id="rId1344" Type="http://schemas.openxmlformats.org/officeDocument/2006/relationships/hyperlink" Target="https://github.com/mitsuhashi/chat-togovar/blob/main/answers/varchat/rs796053216.md" TargetMode="External"/><Relationship Id="rId1345" Type="http://schemas.openxmlformats.org/officeDocument/2006/relationships/hyperlink" Target="https://github.com/mitsuhashi/chat-togovar/blob/main/evaluation/gpt-4o/q12/rs1057519999.md" TargetMode="External"/><Relationship Id="rId1346" Type="http://schemas.openxmlformats.org/officeDocument/2006/relationships/hyperlink" Target="https://github.com/mitsuhashi/chat-togovar/blob/main/answers/chat_togovar/q12/rs1057519999.md" TargetMode="External"/><Relationship Id="rId1347" Type="http://schemas.openxmlformats.org/officeDocument/2006/relationships/hyperlink" Target="https://github.com/mitsuhashi/chat-togovar/blob/main/answers/gpt-4o/q12/rs1057519999.md" TargetMode="External"/><Relationship Id="rId1348" Type="http://schemas.openxmlformats.org/officeDocument/2006/relationships/hyperlink" Target="https://github.com/mitsuhashi/chat-togovar/blob/main/answers/varchat/rs1057519999.md" TargetMode="External"/><Relationship Id="rId1349" Type="http://schemas.openxmlformats.org/officeDocument/2006/relationships/hyperlink" Target="https://github.com/mitsuhashi/chat-togovar/blob/main/evaluation/gpt-4o/q12/rs794727152.md" TargetMode="External"/><Relationship Id="rId1350" Type="http://schemas.openxmlformats.org/officeDocument/2006/relationships/hyperlink" Target="https://github.com/mitsuhashi/chat-togovar/blob/main/answers/chat_togovar/q12/rs794727152.md" TargetMode="External"/><Relationship Id="rId1351" Type="http://schemas.openxmlformats.org/officeDocument/2006/relationships/hyperlink" Target="https://github.com/mitsuhashi/chat-togovar/blob/main/answers/gpt-4o/q12/rs794727152.md" TargetMode="External"/><Relationship Id="rId1352" Type="http://schemas.openxmlformats.org/officeDocument/2006/relationships/hyperlink" Target="https://github.com/mitsuhashi/chat-togovar/blob/main/answers/varchat/rs794727152.md" TargetMode="External"/><Relationship Id="rId1353" Type="http://schemas.openxmlformats.org/officeDocument/2006/relationships/hyperlink" Target="https://github.com/mitsuhashi/chat-togovar/blob/main/evaluation/gpt-4o/q12/rs880315.md" TargetMode="External"/><Relationship Id="rId1354" Type="http://schemas.openxmlformats.org/officeDocument/2006/relationships/hyperlink" Target="https://github.com/mitsuhashi/chat-togovar/blob/main/answers/chat_togovar/q12/rs880315.md" TargetMode="External"/><Relationship Id="rId1355" Type="http://schemas.openxmlformats.org/officeDocument/2006/relationships/hyperlink" Target="https://github.com/mitsuhashi/chat-togovar/blob/main/answers/gpt-4o/q12/rs880315.md" TargetMode="External"/><Relationship Id="rId1356" Type="http://schemas.openxmlformats.org/officeDocument/2006/relationships/hyperlink" Target="https://github.com/mitsuhashi/chat-togovar/blob/main/answers/varchat/rs880315.md" TargetMode="External"/><Relationship Id="rId1357" Type="http://schemas.openxmlformats.org/officeDocument/2006/relationships/hyperlink" Target="https://github.com/mitsuhashi/chat-togovar/blob/main/evaluation/gpt-4o/q12/rs587782044.md" TargetMode="External"/><Relationship Id="rId1358" Type="http://schemas.openxmlformats.org/officeDocument/2006/relationships/hyperlink" Target="https://github.com/mitsuhashi/chat-togovar/blob/main/answers/chat_togovar/q12/rs587782044.md" TargetMode="External"/><Relationship Id="rId1359" Type="http://schemas.openxmlformats.org/officeDocument/2006/relationships/hyperlink" Target="https://github.com/mitsuhashi/chat-togovar/blob/main/answers/gpt-4o/q12/rs587782044.md" TargetMode="External"/><Relationship Id="rId1360" Type="http://schemas.openxmlformats.org/officeDocument/2006/relationships/hyperlink" Target="https://github.com/mitsuhashi/chat-togovar/blob/main/answers/varchat/rs587782044.md" TargetMode="External"/><Relationship Id="rId1361" Type="http://schemas.openxmlformats.org/officeDocument/2006/relationships/hyperlink" Target="https://github.com/mitsuhashi/chat-togovar/blob/main/evaluation/gpt-4o/q12/rs796053229.md" TargetMode="External"/><Relationship Id="rId1362" Type="http://schemas.openxmlformats.org/officeDocument/2006/relationships/hyperlink" Target="https://github.com/mitsuhashi/chat-togovar/blob/main/answers/chat_togovar/q12/rs796053229.md" TargetMode="External"/><Relationship Id="rId1363" Type="http://schemas.openxmlformats.org/officeDocument/2006/relationships/hyperlink" Target="https://github.com/mitsuhashi/chat-togovar/blob/main/answers/gpt-4o/q12/rs796053229.md" TargetMode="External"/><Relationship Id="rId1364" Type="http://schemas.openxmlformats.org/officeDocument/2006/relationships/hyperlink" Target="https://github.com/mitsuhashi/chat-togovar/blob/main/answers/varchat/rs796053229.md" TargetMode="External"/><Relationship Id="rId1365" Type="http://schemas.openxmlformats.org/officeDocument/2006/relationships/hyperlink" Target="https://github.com/mitsuhashi/chat-togovar/blob/main/evaluation/gpt-4o/q12/rs763684724.md" TargetMode="External"/><Relationship Id="rId1366" Type="http://schemas.openxmlformats.org/officeDocument/2006/relationships/hyperlink" Target="https://github.com/mitsuhashi/chat-togovar/blob/main/answers/chat_togovar/q12/rs763684724.md" TargetMode="External"/><Relationship Id="rId1367" Type="http://schemas.openxmlformats.org/officeDocument/2006/relationships/hyperlink" Target="https://github.com/mitsuhashi/chat-togovar/blob/main/answers/gpt-4o/q12/rs763684724.md" TargetMode="External"/><Relationship Id="rId1368" Type="http://schemas.openxmlformats.org/officeDocument/2006/relationships/hyperlink" Target="https://github.com/mitsuhashi/chat-togovar/blob/main/answers/varchat/rs763684724.md" TargetMode="External"/><Relationship Id="rId1369" Type="http://schemas.openxmlformats.org/officeDocument/2006/relationships/hyperlink" Target="https://github.com/mitsuhashi/chat-togovar/blob/main/evaluation/gpt-4o/q12/rs12037987.md" TargetMode="External"/><Relationship Id="rId1370" Type="http://schemas.openxmlformats.org/officeDocument/2006/relationships/hyperlink" Target="https://github.com/mitsuhashi/chat-togovar/blob/main/answers/chat_togovar/q12/rs12037987.md" TargetMode="External"/><Relationship Id="rId1371" Type="http://schemas.openxmlformats.org/officeDocument/2006/relationships/hyperlink" Target="https://github.com/mitsuhashi/chat-togovar/blob/main/answers/gpt-4o/q12/rs12037987.md" TargetMode="External"/><Relationship Id="rId1372" Type="http://schemas.openxmlformats.org/officeDocument/2006/relationships/hyperlink" Target="https://github.com/mitsuhashi/chat-togovar/blob/main/answers/varchat/rs12037987.md" TargetMode="External"/><Relationship Id="rId1373" Type="http://schemas.openxmlformats.org/officeDocument/2006/relationships/hyperlink" Target="https://github.com/mitsuhashi/chat-togovar/blob/main/evaluation/gpt-4o/q12/rs1170153450.md" TargetMode="External"/><Relationship Id="rId1374" Type="http://schemas.openxmlformats.org/officeDocument/2006/relationships/hyperlink" Target="https://github.com/mitsuhashi/chat-togovar/blob/main/answers/chat_togovar/q12/rs1170153450.md" TargetMode="External"/><Relationship Id="rId1375" Type="http://schemas.openxmlformats.org/officeDocument/2006/relationships/hyperlink" Target="https://github.com/mitsuhashi/chat-togovar/blob/main/answers/gpt-4o/q12/rs1170153450.md" TargetMode="External"/><Relationship Id="rId1376" Type="http://schemas.openxmlformats.org/officeDocument/2006/relationships/hyperlink" Target="https://github.com/mitsuhashi/chat-togovar/blob/main/answers/varchat/rs1170153450.md" TargetMode="External"/><Relationship Id="rId1377" Type="http://schemas.openxmlformats.org/officeDocument/2006/relationships/hyperlink" Target="https://github.com/mitsuhashi/chat-togovar/blob/main/evaluation/gpt-4o/q12/rs121918719.md" TargetMode="External"/><Relationship Id="rId1378" Type="http://schemas.openxmlformats.org/officeDocument/2006/relationships/hyperlink" Target="https://github.com/mitsuhashi/chat-togovar/blob/main/answers/chat_togovar/q12/rs121918719.md" TargetMode="External"/><Relationship Id="rId1379" Type="http://schemas.openxmlformats.org/officeDocument/2006/relationships/hyperlink" Target="https://github.com/mitsuhashi/chat-togovar/blob/main/answers/gpt-4o/q12/rs121918719.md" TargetMode="External"/><Relationship Id="rId1380" Type="http://schemas.openxmlformats.org/officeDocument/2006/relationships/hyperlink" Target="https://github.com/mitsuhashi/chat-togovar/blob/main/answers/varchat/rs121918719.md" TargetMode="External"/><Relationship Id="rId1381" Type="http://schemas.openxmlformats.org/officeDocument/2006/relationships/hyperlink" Target="https://github.com/mitsuhashi/chat-togovar/blob/main/evaluation/gpt-4o/q12/rs704341.md" TargetMode="External"/><Relationship Id="rId1382" Type="http://schemas.openxmlformats.org/officeDocument/2006/relationships/hyperlink" Target="https://github.com/mitsuhashi/chat-togovar/blob/main/answers/chat_togovar/q12/rs704341.md" TargetMode="External"/><Relationship Id="rId1383" Type="http://schemas.openxmlformats.org/officeDocument/2006/relationships/hyperlink" Target="https://github.com/mitsuhashi/chat-togovar/blob/main/answers/gpt-4o/q12/rs704341.md" TargetMode="External"/><Relationship Id="rId1384" Type="http://schemas.openxmlformats.org/officeDocument/2006/relationships/hyperlink" Target="https://github.com/mitsuhashi/chat-togovar/blob/main/answers/varchat/rs704341.md" TargetMode="External"/><Relationship Id="rId1385" Type="http://schemas.openxmlformats.org/officeDocument/2006/relationships/hyperlink" Target="https://github.com/mitsuhashi/chat-togovar/blob/main/evaluation/gpt-4o/q12/rs121913279.md" TargetMode="External"/><Relationship Id="rId1386" Type="http://schemas.openxmlformats.org/officeDocument/2006/relationships/hyperlink" Target="https://github.com/mitsuhashi/chat-togovar/blob/main/answers/chat_togovar/q12/rs121913279.md" TargetMode="External"/><Relationship Id="rId1387" Type="http://schemas.openxmlformats.org/officeDocument/2006/relationships/hyperlink" Target="https://github.com/mitsuhashi/chat-togovar/blob/main/answers/gpt-4o/q12/rs121913279.md" TargetMode="External"/><Relationship Id="rId1388" Type="http://schemas.openxmlformats.org/officeDocument/2006/relationships/hyperlink" Target="https://github.com/mitsuhashi/chat-togovar/blob/main/answers/varchat/rs121913279.md" TargetMode="External"/><Relationship Id="rId1389" Type="http://schemas.openxmlformats.org/officeDocument/2006/relationships/hyperlink" Target="https://github.com/mitsuhashi/chat-togovar/blob/main/evaluation/gpt-4o/q12/rs431905511.md" TargetMode="External"/><Relationship Id="rId1390" Type="http://schemas.openxmlformats.org/officeDocument/2006/relationships/hyperlink" Target="https://github.com/mitsuhashi/chat-togovar/blob/main/answers/chat_togovar/q12/rs431905511.md" TargetMode="External"/><Relationship Id="rId1391" Type="http://schemas.openxmlformats.org/officeDocument/2006/relationships/hyperlink" Target="https://github.com/mitsuhashi/chat-togovar/blob/main/answers/gpt-4o/q12/rs431905511.md" TargetMode="External"/><Relationship Id="rId1392" Type="http://schemas.openxmlformats.org/officeDocument/2006/relationships/hyperlink" Target="https://github.com/mitsuhashi/chat-togovar/blob/main/answers/varchat/rs431905511.md" TargetMode="External"/><Relationship Id="rId1393" Type="http://schemas.openxmlformats.org/officeDocument/2006/relationships/hyperlink" Target="https://github.com/mitsuhashi/chat-togovar/blob/main/evaluation/gpt-4o/q12/rs727504136.md" TargetMode="External"/><Relationship Id="rId1394" Type="http://schemas.openxmlformats.org/officeDocument/2006/relationships/hyperlink" Target="https://github.com/mitsuhashi/chat-togovar/blob/main/answers/chat_togovar/q12/rs727504136.md" TargetMode="External"/><Relationship Id="rId1395" Type="http://schemas.openxmlformats.org/officeDocument/2006/relationships/hyperlink" Target="https://github.com/mitsuhashi/chat-togovar/blob/main/answers/gpt-4o/q12/rs727504136.md" TargetMode="External"/><Relationship Id="rId1396" Type="http://schemas.openxmlformats.org/officeDocument/2006/relationships/hyperlink" Target="https://github.com/mitsuhashi/chat-togovar/blob/main/answers/varchat/rs727504136.md" TargetMode="External"/><Relationship Id="rId1397" Type="http://schemas.openxmlformats.org/officeDocument/2006/relationships/hyperlink" Target="https://github.com/mitsuhashi/chat-togovar/blob/main/evaluation/gpt-4o/q12/rs1208662086.md" TargetMode="External"/><Relationship Id="rId1398" Type="http://schemas.openxmlformats.org/officeDocument/2006/relationships/hyperlink" Target="https://github.com/mitsuhashi/chat-togovar/blob/main/answers/chat_togovar/q12/rs1208662086.md" TargetMode="External"/><Relationship Id="rId1399" Type="http://schemas.openxmlformats.org/officeDocument/2006/relationships/hyperlink" Target="https://github.com/mitsuhashi/chat-togovar/blob/main/answers/gpt-4o/q12/rs1208662086.md" TargetMode="External"/><Relationship Id="rId1400" Type="http://schemas.openxmlformats.org/officeDocument/2006/relationships/hyperlink" Target="https://github.com/mitsuhashi/chat-togovar/blob/main/answers/varchat/rs1208662086.md" TargetMode="External"/><Relationship Id="rId1401" Type="http://schemas.openxmlformats.org/officeDocument/2006/relationships/hyperlink" Target="https://github.com/mitsuhashi/chat-togovar/blob/main/evaluation/gpt-4o/q12/rs876660744.md" TargetMode="External"/><Relationship Id="rId1402" Type="http://schemas.openxmlformats.org/officeDocument/2006/relationships/hyperlink" Target="https://github.com/mitsuhashi/chat-togovar/blob/main/answers/chat_togovar/q12/rs876660744.md" TargetMode="External"/><Relationship Id="rId1403" Type="http://schemas.openxmlformats.org/officeDocument/2006/relationships/hyperlink" Target="https://github.com/mitsuhashi/chat-togovar/blob/main/answers/gpt-4o/q12/rs876660744.md" TargetMode="External"/><Relationship Id="rId1404" Type="http://schemas.openxmlformats.org/officeDocument/2006/relationships/hyperlink" Target="https://github.com/mitsuhashi/chat-togovar/blob/main/answers/varchat/rs876660744.md" TargetMode="External"/><Relationship Id="rId1405" Type="http://schemas.openxmlformats.org/officeDocument/2006/relationships/hyperlink" Target="https://github.com/mitsuhashi/chat-togovar/blob/main/evaluation/gpt-4o/q12/rs745774658.md" TargetMode="External"/><Relationship Id="rId1406" Type="http://schemas.openxmlformats.org/officeDocument/2006/relationships/hyperlink" Target="https://github.com/mitsuhashi/chat-togovar/blob/main/answers/chat_togovar/q12/rs745774658.md" TargetMode="External"/><Relationship Id="rId1407" Type="http://schemas.openxmlformats.org/officeDocument/2006/relationships/hyperlink" Target="https://github.com/mitsuhashi/chat-togovar/blob/main/answers/gpt-4o/q12/rs745774658.md" TargetMode="External"/><Relationship Id="rId1408" Type="http://schemas.openxmlformats.org/officeDocument/2006/relationships/hyperlink" Target="https://github.com/mitsuhashi/chat-togovar/blob/main/answers/varchat/rs745774658.md" TargetMode="External"/><Relationship Id="rId1409" Type="http://schemas.openxmlformats.org/officeDocument/2006/relationships/hyperlink" Target="https://github.com/mitsuhashi/chat-togovar/blob/main/evaluation/gpt-4o/q12/rs1201448391.md" TargetMode="External"/><Relationship Id="rId1410" Type="http://schemas.openxmlformats.org/officeDocument/2006/relationships/hyperlink" Target="https://github.com/mitsuhashi/chat-togovar/blob/main/answers/chat_togovar/q12/rs1201448391.md" TargetMode="External"/><Relationship Id="rId1411" Type="http://schemas.openxmlformats.org/officeDocument/2006/relationships/hyperlink" Target="https://github.com/mitsuhashi/chat-togovar/blob/main/answers/gpt-4o/q12/rs1201448391.md" TargetMode="External"/><Relationship Id="rId1412" Type="http://schemas.openxmlformats.org/officeDocument/2006/relationships/hyperlink" Target="https://github.com/mitsuhashi/chat-togovar/blob/main/answers/varchat/rs1201448391.md" TargetMode="External"/><Relationship Id="rId1413" Type="http://schemas.openxmlformats.org/officeDocument/2006/relationships/hyperlink" Target="https://github.com/mitsuhashi/chat-togovar/blob/main/evaluation/gpt-4o/q12/rs571414497.md" TargetMode="External"/><Relationship Id="rId1414" Type="http://schemas.openxmlformats.org/officeDocument/2006/relationships/hyperlink" Target="https://github.com/mitsuhashi/chat-togovar/blob/main/answers/chat_togovar/q12/rs571414497.md" TargetMode="External"/><Relationship Id="rId1415" Type="http://schemas.openxmlformats.org/officeDocument/2006/relationships/hyperlink" Target="https://github.com/mitsuhashi/chat-togovar/blob/main/answers/gpt-4o/q12/rs571414497.md" TargetMode="External"/><Relationship Id="rId1416" Type="http://schemas.openxmlformats.org/officeDocument/2006/relationships/hyperlink" Target="https://github.com/mitsuhashi/chat-togovar/blob/main/answers/varchat/rs571414497.md" TargetMode="External"/><Relationship Id="rId1417" Type="http://schemas.openxmlformats.org/officeDocument/2006/relationships/hyperlink" Target="https://github.com/mitsuhashi/chat-togovar/blob/main/evaluation/gpt-4o/q12/rs886042528.md" TargetMode="External"/><Relationship Id="rId1418" Type="http://schemas.openxmlformats.org/officeDocument/2006/relationships/hyperlink" Target="https://github.com/mitsuhashi/chat-togovar/blob/main/answers/chat_togovar/q12/rs886042528.md" TargetMode="External"/><Relationship Id="rId1419" Type="http://schemas.openxmlformats.org/officeDocument/2006/relationships/hyperlink" Target="https://github.com/mitsuhashi/chat-togovar/blob/main/answers/gpt-4o/q12/rs886042528.md" TargetMode="External"/><Relationship Id="rId1420" Type="http://schemas.openxmlformats.org/officeDocument/2006/relationships/hyperlink" Target="https://github.com/mitsuhashi/chat-togovar/blob/main/answers/varchat/rs886042528.md" TargetMode="External"/><Relationship Id="rId1421" Type="http://schemas.openxmlformats.org/officeDocument/2006/relationships/hyperlink" Target="https://github.com/mitsuhashi/chat-togovar/blob/main/evaluation/gpt-4o/q12/rs121913529.md" TargetMode="External"/><Relationship Id="rId1422" Type="http://schemas.openxmlformats.org/officeDocument/2006/relationships/hyperlink" Target="https://github.com/mitsuhashi/chat-togovar/blob/main/answers/chat_togovar/q12/rs121913529.md" TargetMode="External"/><Relationship Id="rId1423" Type="http://schemas.openxmlformats.org/officeDocument/2006/relationships/hyperlink" Target="https://github.com/mitsuhashi/chat-togovar/blob/main/answers/gpt-4o/q12/rs121913529.md" TargetMode="External"/><Relationship Id="rId1424" Type="http://schemas.openxmlformats.org/officeDocument/2006/relationships/hyperlink" Target="https://github.com/mitsuhashi/chat-togovar/blob/main/answers/varchat/rs121913529.md" TargetMode="External"/><Relationship Id="rId1425" Type="http://schemas.openxmlformats.org/officeDocument/2006/relationships/hyperlink" Target="https://github.com/mitsuhashi/chat-togovar/blob/main/evaluation/gpt-4o/q12/rs34637584.md" TargetMode="External"/><Relationship Id="rId1426" Type="http://schemas.openxmlformats.org/officeDocument/2006/relationships/hyperlink" Target="https://github.com/mitsuhashi/chat-togovar/blob/main/answers/chat_togovar/q12/rs34637584.md" TargetMode="External"/><Relationship Id="rId1427" Type="http://schemas.openxmlformats.org/officeDocument/2006/relationships/hyperlink" Target="https://github.com/mitsuhashi/chat-togovar/blob/main/answers/gpt-4o/q12/rs34637584.md" TargetMode="External"/><Relationship Id="rId1428" Type="http://schemas.openxmlformats.org/officeDocument/2006/relationships/hyperlink" Target="https://github.com/mitsuhashi/chat-togovar/blob/main/answers/varchat/rs34637584.md" TargetMode="External"/><Relationship Id="rId1429" Type="http://schemas.openxmlformats.org/officeDocument/2006/relationships/hyperlink" Target="https://github.com/mitsuhashi/chat-togovar/blob/main/evaluation/gpt-4o/q12/rs113488022.md" TargetMode="External"/><Relationship Id="rId1430" Type="http://schemas.openxmlformats.org/officeDocument/2006/relationships/hyperlink" Target="https://github.com/mitsuhashi/chat-togovar/blob/main/answers/chat_togovar/q12/rs113488022.md" TargetMode="External"/><Relationship Id="rId1431" Type="http://schemas.openxmlformats.org/officeDocument/2006/relationships/hyperlink" Target="https://github.com/mitsuhashi/chat-togovar/blob/main/answers/gpt-4o/q12/rs113488022.md" TargetMode="External"/><Relationship Id="rId1432" Type="http://schemas.openxmlformats.org/officeDocument/2006/relationships/hyperlink" Target="https://github.com/mitsuhashi/chat-togovar/blob/main/answers/varchat/rs113488022.md" TargetMode="External"/><Relationship Id="rId1433" Type="http://schemas.openxmlformats.org/officeDocument/2006/relationships/hyperlink" Target="https://github.com/mitsuhashi/chat-togovar/blob/main/evaluation/gpt-4o/q12/rs796053166.md" TargetMode="External"/><Relationship Id="rId1434" Type="http://schemas.openxmlformats.org/officeDocument/2006/relationships/hyperlink" Target="https://github.com/mitsuhashi/chat-togovar/blob/main/answers/chat_togovar/q12/rs796053166.md" TargetMode="External"/><Relationship Id="rId1435" Type="http://schemas.openxmlformats.org/officeDocument/2006/relationships/hyperlink" Target="https://github.com/mitsuhashi/chat-togovar/blob/main/answers/gpt-4o/q12/rs796053166.md" TargetMode="External"/><Relationship Id="rId1436" Type="http://schemas.openxmlformats.org/officeDocument/2006/relationships/hyperlink" Target="https://github.com/mitsuhashi/chat-togovar/blob/main/answers/varchat/rs796053166.md" TargetMode="External"/><Relationship Id="rId1437" Type="http://schemas.openxmlformats.org/officeDocument/2006/relationships/hyperlink" Target="https://github.com/mitsuhashi/chat-togovar/blob/main/evaluation/gpt-4o/q12/rs794726721.md" TargetMode="External"/><Relationship Id="rId1438" Type="http://schemas.openxmlformats.org/officeDocument/2006/relationships/hyperlink" Target="https://github.com/mitsuhashi/chat-togovar/blob/main/answers/chat_togovar/q12/rs794726721.md" TargetMode="External"/><Relationship Id="rId1439" Type="http://schemas.openxmlformats.org/officeDocument/2006/relationships/hyperlink" Target="https://github.com/mitsuhashi/chat-togovar/blob/main/answers/gpt-4o/q12/rs794726721.md" TargetMode="External"/><Relationship Id="rId1440" Type="http://schemas.openxmlformats.org/officeDocument/2006/relationships/hyperlink" Target="https://github.com/mitsuhashi/chat-togovar/blob/main/answers/varchat/rs794726721.md" TargetMode="External"/><Relationship Id="rId1441" Type="http://schemas.openxmlformats.org/officeDocument/2006/relationships/hyperlink" Target="https://github.com/mitsuhashi/chat-togovar/blob/main/evaluation/gpt-4o/q13/rs794726784.md" TargetMode="External"/><Relationship Id="rId1442" Type="http://schemas.openxmlformats.org/officeDocument/2006/relationships/hyperlink" Target="https://github.com/mitsuhashi/chat-togovar/blob/main/answers/chat_togovar/q13/rs794726784.md" TargetMode="External"/><Relationship Id="rId1443" Type="http://schemas.openxmlformats.org/officeDocument/2006/relationships/hyperlink" Target="https://github.com/mitsuhashi/chat-togovar/blob/main/answers/gpt-4o/q13/rs794726784.md" TargetMode="External"/><Relationship Id="rId1444" Type="http://schemas.openxmlformats.org/officeDocument/2006/relationships/hyperlink" Target="https://github.com/mitsuhashi/chat-togovar/blob/main/answers/varchat/rs794726784.md" TargetMode="External"/><Relationship Id="rId1445" Type="http://schemas.openxmlformats.org/officeDocument/2006/relationships/hyperlink" Target="https://github.com/mitsuhashi/chat-togovar/blob/main/evaluation/gpt-4o/q13/rs796052984.md" TargetMode="External"/><Relationship Id="rId1446" Type="http://schemas.openxmlformats.org/officeDocument/2006/relationships/hyperlink" Target="https://github.com/mitsuhashi/chat-togovar/blob/main/answers/chat_togovar/q13/rs796052984.md" TargetMode="External"/><Relationship Id="rId1447" Type="http://schemas.openxmlformats.org/officeDocument/2006/relationships/hyperlink" Target="https://github.com/mitsuhashi/chat-togovar/blob/main/answers/gpt-4o/q13/rs796052984.md" TargetMode="External"/><Relationship Id="rId1448" Type="http://schemas.openxmlformats.org/officeDocument/2006/relationships/hyperlink" Target="https://github.com/mitsuhashi/chat-togovar/blob/main/answers/varchat/rs796052984.md" TargetMode="External"/><Relationship Id="rId1449" Type="http://schemas.openxmlformats.org/officeDocument/2006/relationships/hyperlink" Target="https://github.com/mitsuhashi/chat-togovar/blob/main/evaluation/gpt-4o/q13/rs80356821.md" TargetMode="External"/><Relationship Id="rId1450" Type="http://schemas.openxmlformats.org/officeDocument/2006/relationships/hyperlink" Target="https://github.com/mitsuhashi/chat-togovar/blob/main/answers/chat_togovar/q13/rs80356821.md" TargetMode="External"/><Relationship Id="rId1451" Type="http://schemas.openxmlformats.org/officeDocument/2006/relationships/hyperlink" Target="https://github.com/mitsuhashi/chat-togovar/blob/main/answers/gpt-4o/q13/rs80356821.md" TargetMode="External"/><Relationship Id="rId1452" Type="http://schemas.openxmlformats.org/officeDocument/2006/relationships/hyperlink" Target="https://github.com/mitsuhashi/chat-togovar/blob/main/answers/varchat/rs80356821.md" TargetMode="External"/><Relationship Id="rId1453" Type="http://schemas.openxmlformats.org/officeDocument/2006/relationships/hyperlink" Target="https://github.com/mitsuhashi/chat-togovar/blob/main/evaluation/gpt-4o/q13/rs762927460.md" TargetMode="External"/><Relationship Id="rId1454" Type="http://schemas.openxmlformats.org/officeDocument/2006/relationships/hyperlink" Target="https://github.com/mitsuhashi/chat-togovar/blob/main/answers/chat_togovar/q13/rs762927460.md" TargetMode="External"/><Relationship Id="rId1455" Type="http://schemas.openxmlformats.org/officeDocument/2006/relationships/hyperlink" Target="https://github.com/mitsuhashi/chat-togovar/blob/main/answers/gpt-4o/q13/rs762927460.md" TargetMode="External"/><Relationship Id="rId1456" Type="http://schemas.openxmlformats.org/officeDocument/2006/relationships/hyperlink" Target="https://github.com/mitsuhashi/chat-togovar/blob/main/answers/varchat/rs762927460.md" TargetMode="External"/><Relationship Id="rId1457" Type="http://schemas.openxmlformats.org/officeDocument/2006/relationships/hyperlink" Target="https://github.com/mitsuhashi/chat-togovar/blob/main/evaluation/gpt-4o/q13/rs1489788269.md" TargetMode="External"/><Relationship Id="rId1458" Type="http://schemas.openxmlformats.org/officeDocument/2006/relationships/hyperlink" Target="https://github.com/mitsuhashi/chat-togovar/blob/main/answers/chat_togovar/q13/rs1489788269.md" TargetMode="External"/><Relationship Id="rId1459" Type="http://schemas.openxmlformats.org/officeDocument/2006/relationships/hyperlink" Target="https://github.com/mitsuhashi/chat-togovar/blob/main/answers/gpt-4o/q13/rs1489788269.md" TargetMode="External"/><Relationship Id="rId1460" Type="http://schemas.openxmlformats.org/officeDocument/2006/relationships/hyperlink" Target="https://github.com/mitsuhashi/chat-togovar/blob/main/answers/varchat/rs1489788269.md" TargetMode="External"/><Relationship Id="rId1461" Type="http://schemas.openxmlformats.org/officeDocument/2006/relationships/hyperlink" Target="https://github.com/mitsuhashi/chat-togovar/blob/main/evaluation/gpt-4o/q13/rs796053216.md" TargetMode="External"/><Relationship Id="rId1462" Type="http://schemas.openxmlformats.org/officeDocument/2006/relationships/hyperlink" Target="https://github.com/mitsuhashi/chat-togovar/blob/main/answers/chat_togovar/q13/rs796053216.md" TargetMode="External"/><Relationship Id="rId1463" Type="http://schemas.openxmlformats.org/officeDocument/2006/relationships/hyperlink" Target="https://github.com/mitsuhashi/chat-togovar/blob/main/answers/gpt-4o/q13/rs796053216.md" TargetMode="External"/><Relationship Id="rId1464" Type="http://schemas.openxmlformats.org/officeDocument/2006/relationships/hyperlink" Target="https://github.com/mitsuhashi/chat-togovar/blob/main/answers/varchat/rs796053216.md" TargetMode="External"/><Relationship Id="rId1465" Type="http://schemas.openxmlformats.org/officeDocument/2006/relationships/hyperlink" Target="https://github.com/mitsuhashi/chat-togovar/blob/main/evaluation/gpt-4o/q13/rs1057519999.md" TargetMode="External"/><Relationship Id="rId1466" Type="http://schemas.openxmlformats.org/officeDocument/2006/relationships/hyperlink" Target="https://github.com/mitsuhashi/chat-togovar/blob/main/answers/chat_togovar/q13/rs1057519999.md" TargetMode="External"/><Relationship Id="rId1467" Type="http://schemas.openxmlformats.org/officeDocument/2006/relationships/hyperlink" Target="https://github.com/mitsuhashi/chat-togovar/blob/main/answers/gpt-4o/q13/rs1057519999.md" TargetMode="External"/><Relationship Id="rId1468" Type="http://schemas.openxmlformats.org/officeDocument/2006/relationships/hyperlink" Target="https://github.com/mitsuhashi/chat-togovar/blob/main/answers/varchat/rs1057519999.md" TargetMode="External"/><Relationship Id="rId1469" Type="http://schemas.openxmlformats.org/officeDocument/2006/relationships/hyperlink" Target="https://github.com/mitsuhashi/chat-togovar/blob/main/evaluation/gpt-4o/q13/rs794727152.md" TargetMode="External"/><Relationship Id="rId1470" Type="http://schemas.openxmlformats.org/officeDocument/2006/relationships/hyperlink" Target="https://github.com/mitsuhashi/chat-togovar/blob/main/answers/chat_togovar/q13/rs794727152.md" TargetMode="External"/><Relationship Id="rId1471" Type="http://schemas.openxmlformats.org/officeDocument/2006/relationships/hyperlink" Target="https://github.com/mitsuhashi/chat-togovar/blob/main/answers/gpt-4o/q13/rs794727152.md" TargetMode="External"/><Relationship Id="rId1472" Type="http://schemas.openxmlformats.org/officeDocument/2006/relationships/hyperlink" Target="https://github.com/mitsuhashi/chat-togovar/blob/main/answers/varchat/rs794727152.md" TargetMode="External"/><Relationship Id="rId1473" Type="http://schemas.openxmlformats.org/officeDocument/2006/relationships/hyperlink" Target="https://github.com/mitsuhashi/chat-togovar/blob/main/evaluation/gpt-4o/q13/rs880315.md" TargetMode="External"/><Relationship Id="rId1474" Type="http://schemas.openxmlformats.org/officeDocument/2006/relationships/hyperlink" Target="https://github.com/mitsuhashi/chat-togovar/blob/main/answers/chat_togovar/q13/rs880315.md" TargetMode="External"/><Relationship Id="rId1475" Type="http://schemas.openxmlformats.org/officeDocument/2006/relationships/hyperlink" Target="https://github.com/mitsuhashi/chat-togovar/blob/main/answers/gpt-4o/q13/rs880315.md" TargetMode="External"/><Relationship Id="rId1476" Type="http://schemas.openxmlformats.org/officeDocument/2006/relationships/hyperlink" Target="https://github.com/mitsuhashi/chat-togovar/blob/main/answers/varchat/rs880315.md" TargetMode="External"/><Relationship Id="rId1477" Type="http://schemas.openxmlformats.org/officeDocument/2006/relationships/hyperlink" Target="https://github.com/mitsuhashi/chat-togovar/blob/main/evaluation/gpt-4o/q13/rs587782044.md" TargetMode="External"/><Relationship Id="rId1478" Type="http://schemas.openxmlformats.org/officeDocument/2006/relationships/hyperlink" Target="https://github.com/mitsuhashi/chat-togovar/blob/main/answers/chat_togovar/q13/rs587782044.md" TargetMode="External"/><Relationship Id="rId1479" Type="http://schemas.openxmlformats.org/officeDocument/2006/relationships/hyperlink" Target="https://github.com/mitsuhashi/chat-togovar/blob/main/answers/gpt-4o/q13/rs587782044.md" TargetMode="External"/><Relationship Id="rId1480" Type="http://schemas.openxmlformats.org/officeDocument/2006/relationships/hyperlink" Target="https://github.com/mitsuhashi/chat-togovar/blob/main/answers/varchat/rs587782044.md" TargetMode="External"/><Relationship Id="rId1481" Type="http://schemas.openxmlformats.org/officeDocument/2006/relationships/hyperlink" Target="https://github.com/mitsuhashi/chat-togovar/blob/main/evaluation/gpt-4o/q13/rs796053229.md" TargetMode="External"/><Relationship Id="rId1482" Type="http://schemas.openxmlformats.org/officeDocument/2006/relationships/hyperlink" Target="https://github.com/mitsuhashi/chat-togovar/blob/main/answers/chat_togovar/q13/rs796053229.md" TargetMode="External"/><Relationship Id="rId1483" Type="http://schemas.openxmlformats.org/officeDocument/2006/relationships/hyperlink" Target="https://github.com/mitsuhashi/chat-togovar/blob/main/answers/gpt-4o/q13/rs796053229.md" TargetMode="External"/><Relationship Id="rId1484" Type="http://schemas.openxmlformats.org/officeDocument/2006/relationships/hyperlink" Target="https://github.com/mitsuhashi/chat-togovar/blob/main/answers/varchat/rs796053229.md" TargetMode="External"/><Relationship Id="rId1485" Type="http://schemas.openxmlformats.org/officeDocument/2006/relationships/hyperlink" Target="https://github.com/mitsuhashi/chat-togovar/blob/main/evaluation/gpt-4o/q13/rs763684724.md" TargetMode="External"/><Relationship Id="rId1486" Type="http://schemas.openxmlformats.org/officeDocument/2006/relationships/hyperlink" Target="https://github.com/mitsuhashi/chat-togovar/blob/main/answers/chat_togovar/q13/rs763684724.md" TargetMode="External"/><Relationship Id="rId1487" Type="http://schemas.openxmlformats.org/officeDocument/2006/relationships/hyperlink" Target="https://github.com/mitsuhashi/chat-togovar/blob/main/answers/gpt-4o/q13/rs763684724.md" TargetMode="External"/><Relationship Id="rId1488" Type="http://schemas.openxmlformats.org/officeDocument/2006/relationships/hyperlink" Target="https://github.com/mitsuhashi/chat-togovar/blob/main/answers/varchat/rs763684724.md" TargetMode="External"/><Relationship Id="rId1489" Type="http://schemas.openxmlformats.org/officeDocument/2006/relationships/hyperlink" Target="https://github.com/mitsuhashi/chat-togovar/blob/main/evaluation/gpt-4o/q13/rs12037987.md" TargetMode="External"/><Relationship Id="rId1490" Type="http://schemas.openxmlformats.org/officeDocument/2006/relationships/hyperlink" Target="https://github.com/mitsuhashi/chat-togovar/blob/main/answers/chat_togovar/q13/rs12037987.md" TargetMode="External"/><Relationship Id="rId1491" Type="http://schemas.openxmlformats.org/officeDocument/2006/relationships/hyperlink" Target="https://github.com/mitsuhashi/chat-togovar/blob/main/answers/gpt-4o/q13/rs12037987.md" TargetMode="External"/><Relationship Id="rId1492" Type="http://schemas.openxmlformats.org/officeDocument/2006/relationships/hyperlink" Target="https://github.com/mitsuhashi/chat-togovar/blob/main/answers/varchat/rs12037987.md" TargetMode="External"/><Relationship Id="rId1493" Type="http://schemas.openxmlformats.org/officeDocument/2006/relationships/hyperlink" Target="https://github.com/mitsuhashi/chat-togovar/blob/main/evaluation/gpt-4o/q13/rs1170153450.md" TargetMode="External"/><Relationship Id="rId1494" Type="http://schemas.openxmlformats.org/officeDocument/2006/relationships/hyperlink" Target="https://github.com/mitsuhashi/chat-togovar/blob/main/answers/chat_togovar/q13/rs1170153450.md" TargetMode="External"/><Relationship Id="rId1495" Type="http://schemas.openxmlformats.org/officeDocument/2006/relationships/hyperlink" Target="https://github.com/mitsuhashi/chat-togovar/blob/main/answers/gpt-4o/q13/rs1170153450.md" TargetMode="External"/><Relationship Id="rId1496" Type="http://schemas.openxmlformats.org/officeDocument/2006/relationships/hyperlink" Target="https://github.com/mitsuhashi/chat-togovar/blob/main/answers/varchat/rs1170153450.md" TargetMode="External"/><Relationship Id="rId1497" Type="http://schemas.openxmlformats.org/officeDocument/2006/relationships/hyperlink" Target="https://github.com/mitsuhashi/chat-togovar/blob/main/evaluation/gpt-4o/q13/rs121918719.md" TargetMode="External"/><Relationship Id="rId1498" Type="http://schemas.openxmlformats.org/officeDocument/2006/relationships/hyperlink" Target="https://github.com/mitsuhashi/chat-togovar/blob/main/answers/chat_togovar/q13/rs121918719.md" TargetMode="External"/><Relationship Id="rId1499" Type="http://schemas.openxmlformats.org/officeDocument/2006/relationships/hyperlink" Target="https://github.com/mitsuhashi/chat-togovar/blob/main/answers/gpt-4o/q13/rs121918719.md" TargetMode="External"/><Relationship Id="rId1500" Type="http://schemas.openxmlformats.org/officeDocument/2006/relationships/hyperlink" Target="https://github.com/mitsuhashi/chat-togovar/blob/main/answers/varchat/rs121918719.md" TargetMode="External"/><Relationship Id="rId1501" Type="http://schemas.openxmlformats.org/officeDocument/2006/relationships/hyperlink" Target="https://github.com/mitsuhashi/chat-togovar/blob/main/evaluation/gpt-4o/q13/rs704341.md" TargetMode="External"/><Relationship Id="rId1502" Type="http://schemas.openxmlformats.org/officeDocument/2006/relationships/hyperlink" Target="https://github.com/mitsuhashi/chat-togovar/blob/main/answers/chat_togovar/q13/rs704341.md" TargetMode="External"/><Relationship Id="rId1503" Type="http://schemas.openxmlformats.org/officeDocument/2006/relationships/hyperlink" Target="https://github.com/mitsuhashi/chat-togovar/blob/main/answers/gpt-4o/q13/rs704341.md" TargetMode="External"/><Relationship Id="rId1504" Type="http://schemas.openxmlformats.org/officeDocument/2006/relationships/hyperlink" Target="https://github.com/mitsuhashi/chat-togovar/blob/main/answers/varchat/rs704341.md" TargetMode="External"/><Relationship Id="rId1505" Type="http://schemas.openxmlformats.org/officeDocument/2006/relationships/hyperlink" Target="https://github.com/mitsuhashi/chat-togovar/blob/main/evaluation/gpt-4o/q13/rs121913279.md" TargetMode="External"/><Relationship Id="rId1506" Type="http://schemas.openxmlformats.org/officeDocument/2006/relationships/hyperlink" Target="https://github.com/mitsuhashi/chat-togovar/blob/main/answers/chat_togovar/q13/rs121913279.md" TargetMode="External"/><Relationship Id="rId1507" Type="http://schemas.openxmlformats.org/officeDocument/2006/relationships/hyperlink" Target="https://github.com/mitsuhashi/chat-togovar/blob/main/answers/gpt-4o/q13/rs121913279.md" TargetMode="External"/><Relationship Id="rId1508" Type="http://schemas.openxmlformats.org/officeDocument/2006/relationships/hyperlink" Target="https://github.com/mitsuhashi/chat-togovar/blob/main/answers/varchat/rs121913279.md" TargetMode="External"/><Relationship Id="rId1509" Type="http://schemas.openxmlformats.org/officeDocument/2006/relationships/hyperlink" Target="https://github.com/mitsuhashi/chat-togovar/blob/main/evaluation/gpt-4o/q13/rs431905511.md" TargetMode="External"/><Relationship Id="rId1510" Type="http://schemas.openxmlformats.org/officeDocument/2006/relationships/hyperlink" Target="https://github.com/mitsuhashi/chat-togovar/blob/main/answers/chat_togovar/q13/rs431905511.md" TargetMode="External"/><Relationship Id="rId1511" Type="http://schemas.openxmlformats.org/officeDocument/2006/relationships/hyperlink" Target="https://github.com/mitsuhashi/chat-togovar/blob/main/answers/gpt-4o/q13/rs431905511.md" TargetMode="External"/><Relationship Id="rId1512" Type="http://schemas.openxmlformats.org/officeDocument/2006/relationships/hyperlink" Target="https://github.com/mitsuhashi/chat-togovar/blob/main/answers/varchat/rs431905511.md" TargetMode="External"/><Relationship Id="rId1513" Type="http://schemas.openxmlformats.org/officeDocument/2006/relationships/hyperlink" Target="https://github.com/mitsuhashi/chat-togovar/blob/main/evaluation/gpt-4o/q13/rs727504136.md" TargetMode="External"/><Relationship Id="rId1514" Type="http://schemas.openxmlformats.org/officeDocument/2006/relationships/hyperlink" Target="https://github.com/mitsuhashi/chat-togovar/blob/main/answers/chat_togovar/q13/rs727504136.md" TargetMode="External"/><Relationship Id="rId1515" Type="http://schemas.openxmlformats.org/officeDocument/2006/relationships/hyperlink" Target="https://github.com/mitsuhashi/chat-togovar/blob/main/answers/gpt-4o/q13/rs727504136.md" TargetMode="External"/><Relationship Id="rId1516" Type="http://schemas.openxmlformats.org/officeDocument/2006/relationships/hyperlink" Target="https://github.com/mitsuhashi/chat-togovar/blob/main/answers/varchat/rs727504136.md" TargetMode="External"/><Relationship Id="rId1517" Type="http://schemas.openxmlformats.org/officeDocument/2006/relationships/hyperlink" Target="https://github.com/mitsuhashi/chat-togovar/blob/main/evaluation/gpt-4o/q13/rs1208662086.md" TargetMode="External"/><Relationship Id="rId1518" Type="http://schemas.openxmlformats.org/officeDocument/2006/relationships/hyperlink" Target="https://github.com/mitsuhashi/chat-togovar/blob/main/answers/chat_togovar/q13/rs1208662086.md" TargetMode="External"/><Relationship Id="rId1519" Type="http://schemas.openxmlformats.org/officeDocument/2006/relationships/hyperlink" Target="https://github.com/mitsuhashi/chat-togovar/blob/main/answers/gpt-4o/q13/rs1208662086.md" TargetMode="External"/><Relationship Id="rId1520" Type="http://schemas.openxmlformats.org/officeDocument/2006/relationships/hyperlink" Target="https://github.com/mitsuhashi/chat-togovar/blob/main/answers/varchat/rs1208662086.md" TargetMode="External"/><Relationship Id="rId1521" Type="http://schemas.openxmlformats.org/officeDocument/2006/relationships/hyperlink" Target="https://github.com/mitsuhashi/chat-togovar/blob/main/evaluation/gpt-4o/q13/rs876660744.md" TargetMode="External"/><Relationship Id="rId1522" Type="http://schemas.openxmlformats.org/officeDocument/2006/relationships/hyperlink" Target="https://github.com/mitsuhashi/chat-togovar/blob/main/answers/chat_togovar/q13/rs876660744.md" TargetMode="External"/><Relationship Id="rId1523" Type="http://schemas.openxmlformats.org/officeDocument/2006/relationships/hyperlink" Target="https://github.com/mitsuhashi/chat-togovar/blob/main/answers/gpt-4o/q13/rs876660744.md" TargetMode="External"/><Relationship Id="rId1524" Type="http://schemas.openxmlformats.org/officeDocument/2006/relationships/hyperlink" Target="https://github.com/mitsuhashi/chat-togovar/blob/main/answers/varchat/rs876660744.md" TargetMode="External"/><Relationship Id="rId1525" Type="http://schemas.openxmlformats.org/officeDocument/2006/relationships/hyperlink" Target="https://github.com/mitsuhashi/chat-togovar/blob/main/evaluation/gpt-4o/q13/rs745774658.md" TargetMode="External"/><Relationship Id="rId1526" Type="http://schemas.openxmlformats.org/officeDocument/2006/relationships/hyperlink" Target="https://github.com/mitsuhashi/chat-togovar/blob/main/answers/chat_togovar/q13/rs745774658.md" TargetMode="External"/><Relationship Id="rId1527" Type="http://schemas.openxmlformats.org/officeDocument/2006/relationships/hyperlink" Target="https://github.com/mitsuhashi/chat-togovar/blob/main/answers/gpt-4o/q13/rs745774658.md" TargetMode="External"/><Relationship Id="rId1528" Type="http://schemas.openxmlformats.org/officeDocument/2006/relationships/hyperlink" Target="https://github.com/mitsuhashi/chat-togovar/blob/main/answers/varchat/rs745774658.md" TargetMode="External"/><Relationship Id="rId1529" Type="http://schemas.openxmlformats.org/officeDocument/2006/relationships/hyperlink" Target="https://github.com/mitsuhashi/chat-togovar/blob/main/evaluation/gpt-4o/q13/rs1201448391.md" TargetMode="External"/><Relationship Id="rId1530" Type="http://schemas.openxmlformats.org/officeDocument/2006/relationships/hyperlink" Target="https://github.com/mitsuhashi/chat-togovar/blob/main/answers/chat_togovar/q13/rs1201448391.md" TargetMode="External"/><Relationship Id="rId1531" Type="http://schemas.openxmlformats.org/officeDocument/2006/relationships/hyperlink" Target="https://github.com/mitsuhashi/chat-togovar/blob/main/answers/gpt-4o/q13/rs1201448391.md" TargetMode="External"/><Relationship Id="rId1532" Type="http://schemas.openxmlformats.org/officeDocument/2006/relationships/hyperlink" Target="https://github.com/mitsuhashi/chat-togovar/blob/main/answers/varchat/rs1201448391.md" TargetMode="External"/><Relationship Id="rId1533" Type="http://schemas.openxmlformats.org/officeDocument/2006/relationships/hyperlink" Target="https://github.com/mitsuhashi/chat-togovar/blob/main/evaluation/gpt-4o/q13/rs571414497.md" TargetMode="External"/><Relationship Id="rId1534" Type="http://schemas.openxmlformats.org/officeDocument/2006/relationships/hyperlink" Target="https://github.com/mitsuhashi/chat-togovar/blob/main/answers/chat_togovar/q13/rs571414497.md" TargetMode="External"/><Relationship Id="rId1535" Type="http://schemas.openxmlformats.org/officeDocument/2006/relationships/hyperlink" Target="https://github.com/mitsuhashi/chat-togovar/blob/main/answers/gpt-4o/q13/rs571414497.md" TargetMode="External"/><Relationship Id="rId1536" Type="http://schemas.openxmlformats.org/officeDocument/2006/relationships/hyperlink" Target="https://github.com/mitsuhashi/chat-togovar/blob/main/answers/varchat/rs571414497.md" TargetMode="External"/><Relationship Id="rId1537" Type="http://schemas.openxmlformats.org/officeDocument/2006/relationships/hyperlink" Target="https://github.com/mitsuhashi/chat-togovar/blob/main/evaluation/gpt-4o/q13/rs886042528.md" TargetMode="External"/><Relationship Id="rId1538" Type="http://schemas.openxmlformats.org/officeDocument/2006/relationships/hyperlink" Target="https://github.com/mitsuhashi/chat-togovar/blob/main/answers/chat_togovar/q13/rs886042528.md" TargetMode="External"/><Relationship Id="rId1539" Type="http://schemas.openxmlformats.org/officeDocument/2006/relationships/hyperlink" Target="https://github.com/mitsuhashi/chat-togovar/blob/main/answers/gpt-4o/q13/rs886042528.md" TargetMode="External"/><Relationship Id="rId1540" Type="http://schemas.openxmlformats.org/officeDocument/2006/relationships/hyperlink" Target="https://github.com/mitsuhashi/chat-togovar/blob/main/answers/varchat/rs886042528.md" TargetMode="External"/><Relationship Id="rId1541" Type="http://schemas.openxmlformats.org/officeDocument/2006/relationships/hyperlink" Target="https://github.com/mitsuhashi/chat-togovar/blob/main/evaluation/gpt-4o/q13/rs121913529.md" TargetMode="External"/><Relationship Id="rId1542" Type="http://schemas.openxmlformats.org/officeDocument/2006/relationships/hyperlink" Target="https://github.com/mitsuhashi/chat-togovar/blob/main/answers/chat_togovar/q13/rs121913529.md" TargetMode="External"/><Relationship Id="rId1543" Type="http://schemas.openxmlformats.org/officeDocument/2006/relationships/hyperlink" Target="https://github.com/mitsuhashi/chat-togovar/blob/main/answers/gpt-4o/q13/rs121913529.md" TargetMode="External"/><Relationship Id="rId1544" Type="http://schemas.openxmlformats.org/officeDocument/2006/relationships/hyperlink" Target="https://github.com/mitsuhashi/chat-togovar/blob/main/answers/varchat/rs121913529.md" TargetMode="External"/><Relationship Id="rId1545" Type="http://schemas.openxmlformats.org/officeDocument/2006/relationships/hyperlink" Target="https://github.com/mitsuhashi/chat-togovar/blob/main/evaluation/gpt-4o/q13/rs34637584.md" TargetMode="External"/><Relationship Id="rId1546" Type="http://schemas.openxmlformats.org/officeDocument/2006/relationships/hyperlink" Target="https://github.com/mitsuhashi/chat-togovar/blob/main/answers/chat_togovar/q13/rs34637584.md" TargetMode="External"/><Relationship Id="rId1547" Type="http://schemas.openxmlformats.org/officeDocument/2006/relationships/hyperlink" Target="https://github.com/mitsuhashi/chat-togovar/blob/main/answers/gpt-4o/q13/rs34637584.md" TargetMode="External"/><Relationship Id="rId1548" Type="http://schemas.openxmlformats.org/officeDocument/2006/relationships/hyperlink" Target="https://github.com/mitsuhashi/chat-togovar/blob/main/answers/varchat/rs34637584.md" TargetMode="External"/><Relationship Id="rId1549" Type="http://schemas.openxmlformats.org/officeDocument/2006/relationships/hyperlink" Target="https://github.com/mitsuhashi/chat-togovar/blob/main/evaluation/gpt-4o/q13/rs113488022.md" TargetMode="External"/><Relationship Id="rId1550" Type="http://schemas.openxmlformats.org/officeDocument/2006/relationships/hyperlink" Target="https://github.com/mitsuhashi/chat-togovar/blob/main/answers/chat_togovar/q13/rs113488022.md" TargetMode="External"/><Relationship Id="rId1551" Type="http://schemas.openxmlformats.org/officeDocument/2006/relationships/hyperlink" Target="https://github.com/mitsuhashi/chat-togovar/blob/main/answers/gpt-4o/q13/rs113488022.md" TargetMode="External"/><Relationship Id="rId1552" Type="http://schemas.openxmlformats.org/officeDocument/2006/relationships/hyperlink" Target="https://github.com/mitsuhashi/chat-togovar/blob/main/answers/varchat/rs113488022.md" TargetMode="External"/><Relationship Id="rId1553" Type="http://schemas.openxmlformats.org/officeDocument/2006/relationships/hyperlink" Target="https://github.com/mitsuhashi/chat-togovar/blob/main/evaluation/gpt-4o/q13/rs796053166.md" TargetMode="External"/><Relationship Id="rId1554" Type="http://schemas.openxmlformats.org/officeDocument/2006/relationships/hyperlink" Target="https://github.com/mitsuhashi/chat-togovar/blob/main/answers/chat_togovar/q13/rs796053166.md" TargetMode="External"/><Relationship Id="rId1555" Type="http://schemas.openxmlformats.org/officeDocument/2006/relationships/hyperlink" Target="https://github.com/mitsuhashi/chat-togovar/blob/main/answers/gpt-4o/q13/rs796053166.md" TargetMode="External"/><Relationship Id="rId1556" Type="http://schemas.openxmlformats.org/officeDocument/2006/relationships/hyperlink" Target="https://github.com/mitsuhashi/chat-togovar/blob/main/answers/varchat/rs796053166.md" TargetMode="External"/><Relationship Id="rId1557" Type="http://schemas.openxmlformats.org/officeDocument/2006/relationships/hyperlink" Target="https://github.com/mitsuhashi/chat-togovar/blob/main/evaluation/gpt-4o/q13/rs794726721.md" TargetMode="External"/><Relationship Id="rId1558" Type="http://schemas.openxmlformats.org/officeDocument/2006/relationships/hyperlink" Target="https://github.com/mitsuhashi/chat-togovar/blob/main/answers/chat_togovar/q13/rs794726721.md" TargetMode="External"/><Relationship Id="rId1559" Type="http://schemas.openxmlformats.org/officeDocument/2006/relationships/hyperlink" Target="https://github.com/mitsuhashi/chat-togovar/blob/main/answers/gpt-4o/q13/rs794726721.md" TargetMode="External"/><Relationship Id="rId1560" Type="http://schemas.openxmlformats.org/officeDocument/2006/relationships/hyperlink" Target="https://github.com/mitsuhashi/chat-togovar/blob/main/answers/varchat/rs794726721.md" TargetMode="External"/><Relationship Id="rId1561" Type="http://schemas.openxmlformats.org/officeDocument/2006/relationships/hyperlink" Target="https://github.com/mitsuhashi/chat-togovar/blob/main/evaluation/gpt-4o/q14/rs794726784.md" TargetMode="External"/><Relationship Id="rId1562" Type="http://schemas.openxmlformats.org/officeDocument/2006/relationships/hyperlink" Target="https://github.com/mitsuhashi/chat-togovar/blob/main/answers/chat_togovar/q14/rs794726784.md" TargetMode="External"/><Relationship Id="rId1563" Type="http://schemas.openxmlformats.org/officeDocument/2006/relationships/hyperlink" Target="https://github.com/mitsuhashi/chat-togovar/blob/main/answers/gpt-4o/q14/rs794726784.md" TargetMode="External"/><Relationship Id="rId1564" Type="http://schemas.openxmlformats.org/officeDocument/2006/relationships/hyperlink" Target="https://github.com/mitsuhashi/chat-togovar/blob/main/answers/varchat/rs794726784.md" TargetMode="External"/><Relationship Id="rId1565" Type="http://schemas.openxmlformats.org/officeDocument/2006/relationships/hyperlink" Target="https://github.com/mitsuhashi/chat-togovar/blob/main/evaluation/gpt-4o/q14/rs796052984.md" TargetMode="External"/><Relationship Id="rId1566" Type="http://schemas.openxmlformats.org/officeDocument/2006/relationships/hyperlink" Target="https://github.com/mitsuhashi/chat-togovar/blob/main/answers/chat_togovar/q14/rs796052984.md" TargetMode="External"/><Relationship Id="rId1567" Type="http://schemas.openxmlformats.org/officeDocument/2006/relationships/hyperlink" Target="https://github.com/mitsuhashi/chat-togovar/blob/main/answers/gpt-4o/q14/rs796052984.md" TargetMode="External"/><Relationship Id="rId1568" Type="http://schemas.openxmlformats.org/officeDocument/2006/relationships/hyperlink" Target="https://github.com/mitsuhashi/chat-togovar/blob/main/answers/varchat/rs796052984.md" TargetMode="External"/><Relationship Id="rId1569" Type="http://schemas.openxmlformats.org/officeDocument/2006/relationships/hyperlink" Target="https://github.com/mitsuhashi/chat-togovar/blob/main/evaluation/gpt-4o/q14/rs80356821.md" TargetMode="External"/><Relationship Id="rId1570" Type="http://schemas.openxmlformats.org/officeDocument/2006/relationships/hyperlink" Target="https://github.com/mitsuhashi/chat-togovar/blob/main/answers/chat_togovar/q14/rs80356821.md" TargetMode="External"/><Relationship Id="rId1571" Type="http://schemas.openxmlformats.org/officeDocument/2006/relationships/hyperlink" Target="https://github.com/mitsuhashi/chat-togovar/blob/main/answers/gpt-4o/q14/rs80356821.md" TargetMode="External"/><Relationship Id="rId1572" Type="http://schemas.openxmlformats.org/officeDocument/2006/relationships/hyperlink" Target="https://github.com/mitsuhashi/chat-togovar/blob/main/answers/varchat/rs80356821.md" TargetMode="External"/><Relationship Id="rId1573" Type="http://schemas.openxmlformats.org/officeDocument/2006/relationships/hyperlink" Target="https://github.com/mitsuhashi/chat-togovar/blob/main/evaluation/gpt-4o/q14/rs762927460.md" TargetMode="External"/><Relationship Id="rId1574" Type="http://schemas.openxmlformats.org/officeDocument/2006/relationships/hyperlink" Target="https://github.com/mitsuhashi/chat-togovar/blob/main/answers/chat_togovar/q14/rs762927460.md" TargetMode="External"/><Relationship Id="rId1575" Type="http://schemas.openxmlformats.org/officeDocument/2006/relationships/hyperlink" Target="https://github.com/mitsuhashi/chat-togovar/blob/main/answers/gpt-4o/q14/rs762927460.md" TargetMode="External"/><Relationship Id="rId1576" Type="http://schemas.openxmlformats.org/officeDocument/2006/relationships/hyperlink" Target="https://github.com/mitsuhashi/chat-togovar/blob/main/answers/varchat/rs762927460.md" TargetMode="External"/><Relationship Id="rId1577" Type="http://schemas.openxmlformats.org/officeDocument/2006/relationships/hyperlink" Target="https://github.com/mitsuhashi/chat-togovar/blob/main/evaluation/gpt-4o/q14/rs1489788269.md" TargetMode="External"/><Relationship Id="rId1578" Type="http://schemas.openxmlformats.org/officeDocument/2006/relationships/hyperlink" Target="https://github.com/mitsuhashi/chat-togovar/blob/main/answers/chat_togovar/q14/rs1489788269.md" TargetMode="External"/><Relationship Id="rId1579" Type="http://schemas.openxmlformats.org/officeDocument/2006/relationships/hyperlink" Target="https://github.com/mitsuhashi/chat-togovar/blob/main/answers/gpt-4o/q14/rs1489788269.md" TargetMode="External"/><Relationship Id="rId1580" Type="http://schemas.openxmlformats.org/officeDocument/2006/relationships/hyperlink" Target="https://github.com/mitsuhashi/chat-togovar/blob/main/answers/varchat/rs1489788269.md" TargetMode="External"/><Relationship Id="rId1581" Type="http://schemas.openxmlformats.org/officeDocument/2006/relationships/hyperlink" Target="https://github.com/mitsuhashi/chat-togovar/blob/main/evaluation/gpt-4o/q14/rs796053216.md" TargetMode="External"/><Relationship Id="rId1582" Type="http://schemas.openxmlformats.org/officeDocument/2006/relationships/hyperlink" Target="https://github.com/mitsuhashi/chat-togovar/blob/main/answers/chat_togovar/q14/rs796053216.md" TargetMode="External"/><Relationship Id="rId1583" Type="http://schemas.openxmlformats.org/officeDocument/2006/relationships/hyperlink" Target="https://github.com/mitsuhashi/chat-togovar/blob/main/answers/gpt-4o/q14/rs796053216.md" TargetMode="External"/><Relationship Id="rId1584" Type="http://schemas.openxmlformats.org/officeDocument/2006/relationships/hyperlink" Target="https://github.com/mitsuhashi/chat-togovar/blob/main/answers/varchat/rs796053216.md" TargetMode="External"/><Relationship Id="rId1585" Type="http://schemas.openxmlformats.org/officeDocument/2006/relationships/hyperlink" Target="https://github.com/mitsuhashi/chat-togovar/blob/main/evaluation/gpt-4o/q14/rs1057519999.md" TargetMode="External"/><Relationship Id="rId1586" Type="http://schemas.openxmlformats.org/officeDocument/2006/relationships/hyperlink" Target="https://github.com/mitsuhashi/chat-togovar/blob/main/answers/chat_togovar/q14/rs1057519999.md" TargetMode="External"/><Relationship Id="rId1587" Type="http://schemas.openxmlformats.org/officeDocument/2006/relationships/hyperlink" Target="https://github.com/mitsuhashi/chat-togovar/blob/main/answers/gpt-4o/q14/rs1057519999.md" TargetMode="External"/><Relationship Id="rId1588" Type="http://schemas.openxmlformats.org/officeDocument/2006/relationships/hyperlink" Target="https://github.com/mitsuhashi/chat-togovar/blob/main/answers/varchat/rs1057519999.md" TargetMode="External"/><Relationship Id="rId1589" Type="http://schemas.openxmlformats.org/officeDocument/2006/relationships/hyperlink" Target="https://github.com/mitsuhashi/chat-togovar/blob/main/evaluation/gpt-4o/q14/rs794727152.md" TargetMode="External"/><Relationship Id="rId1590" Type="http://schemas.openxmlformats.org/officeDocument/2006/relationships/hyperlink" Target="https://github.com/mitsuhashi/chat-togovar/blob/main/answers/chat_togovar/q14/rs794727152.md" TargetMode="External"/><Relationship Id="rId1591" Type="http://schemas.openxmlformats.org/officeDocument/2006/relationships/hyperlink" Target="https://github.com/mitsuhashi/chat-togovar/blob/main/answers/gpt-4o/q14/rs794727152.md" TargetMode="External"/><Relationship Id="rId1592" Type="http://schemas.openxmlformats.org/officeDocument/2006/relationships/hyperlink" Target="https://github.com/mitsuhashi/chat-togovar/blob/main/answers/varchat/rs794727152.md" TargetMode="External"/><Relationship Id="rId1593" Type="http://schemas.openxmlformats.org/officeDocument/2006/relationships/hyperlink" Target="https://github.com/mitsuhashi/chat-togovar/blob/main/evaluation/gpt-4o/q14/rs880315.md" TargetMode="External"/><Relationship Id="rId1594" Type="http://schemas.openxmlformats.org/officeDocument/2006/relationships/hyperlink" Target="https://github.com/mitsuhashi/chat-togovar/blob/main/answers/chat_togovar/q14/rs880315.md" TargetMode="External"/><Relationship Id="rId1595" Type="http://schemas.openxmlformats.org/officeDocument/2006/relationships/hyperlink" Target="https://github.com/mitsuhashi/chat-togovar/blob/main/answers/gpt-4o/q14/rs880315.md" TargetMode="External"/><Relationship Id="rId1596" Type="http://schemas.openxmlformats.org/officeDocument/2006/relationships/hyperlink" Target="https://github.com/mitsuhashi/chat-togovar/blob/main/answers/varchat/rs880315.md" TargetMode="External"/><Relationship Id="rId1597" Type="http://schemas.openxmlformats.org/officeDocument/2006/relationships/hyperlink" Target="https://github.com/mitsuhashi/chat-togovar/blob/main/evaluation/gpt-4o/q14/rs587782044.md" TargetMode="External"/><Relationship Id="rId1598" Type="http://schemas.openxmlformats.org/officeDocument/2006/relationships/hyperlink" Target="https://github.com/mitsuhashi/chat-togovar/blob/main/answers/chat_togovar/q14/rs587782044.md" TargetMode="External"/><Relationship Id="rId1599" Type="http://schemas.openxmlformats.org/officeDocument/2006/relationships/hyperlink" Target="https://github.com/mitsuhashi/chat-togovar/blob/main/answers/gpt-4o/q14/rs587782044.md" TargetMode="External"/><Relationship Id="rId1600" Type="http://schemas.openxmlformats.org/officeDocument/2006/relationships/hyperlink" Target="https://github.com/mitsuhashi/chat-togovar/blob/main/answers/varchat/rs587782044.md" TargetMode="External"/><Relationship Id="rId1601" Type="http://schemas.openxmlformats.org/officeDocument/2006/relationships/hyperlink" Target="https://github.com/mitsuhashi/chat-togovar/blob/main/evaluation/gpt-4o/q14/rs796053229.md" TargetMode="External"/><Relationship Id="rId1602" Type="http://schemas.openxmlformats.org/officeDocument/2006/relationships/hyperlink" Target="https://github.com/mitsuhashi/chat-togovar/blob/main/answers/chat_togovar/q14/rs796053229.md" TargetMode="External"/><Relationship Id="rId1603" Type="http://schemas.openxmlformats.org/officeDocument/2006/relationships/hyperlink" Target="https://github.com/mitsuhashi/chat-togovar/blob/main/answers/gpt-4o/q14/rs796053229.md" TargetMode="External"/><Relationship Id="rId1604" Type="http://schemas.openxmlformats.org/officeDocument/2006/relationships/hyperlink" Target="https://github.com/mitsuhashi/chat-togovar/blob/main/answers/varchat/rs796053229.md" TargetMode="External"/><Relationship Id="rId1605" Type="http://schemas.openxmlformats.org/officeDocument/2006/relationships/hyperlink" Target="https://github.com/mitsuhashi/chat-togovar/blob/main/evaluation/gpt-4o/q14/rs763684724.md" TargetMode="External"/><Relationship Id="rId1606" Type="http://schemas.openxmlformats.org/officeDocument/2006/relationships/hyperlink" Target="https://github.com/mitsuhashi/chat-togovar/blob/main/answers/chat_togovar/q14/rs763684724.md" TargetMode="External"/><Relationship Id="rId1607" Type="http://schemas.openxmlformats.org/officeDocument/2006/relationships/hyperlink" Target="https://github.com/mitsuhashi/chat-togovar/blob/main/answers/gpt-4o/q14/rs763684724.md" TargetMode="External"/><Relationship Id="rId1608" Type="http://schemas.openxmlformats.org/officeDocument/2006/relationships/hyperlink" Target="https://github.com/mitsuhashi/chat-togovar/blob/main/answers/varchat/rs763684724.md" TargetMode="External"/><Relationship Id="rId1609" Type="http://schemas.openxmlformats.org/officeDocument/2006/relationships/hyperlink" Target="https://github.com/mitsuhashi/chat-togovar/blob/main/evaluation/gpt-4o/q14/rs12037987.md" TargetMode="External"/><Relationship Id="rId1610" Type="http://schemas.openxmlformats.org/officeDocument/2006/relationships/hyperlink" Target="https://github.com/mitsuhashi/chat-togovar/blob/main/answers/chat_togovar/q14/rs12037987.md" TargetMode="External"/><Relationship Id="rId1611" Type="http://schemas.openxmlformats.org/officeDocument/2006/relationships/hyperlink" Target="https://github.com/mitsuhashi/chat-togovar/blob/main/answers/gpt-4o/q14/rs12037987.md" TargetMode="External"/><Relationship Id="rId1612" Type="http://schemas.openxmlformats.org/officeDocument/2006/relationships/hyperlink" Target="https://github.com/mitsuhashi/chat-togovar/blob/main/answers/varchat/rs12037987.md" TargetMode="External"/><Relationship Id="rId1613" Type="http://schemas.openxmlformats.org/officeDocument/2006/relationships/hyperlink" Target="https://github.com/mitsuhashi/chat-togovar/blob/main/evaluation/gpt-4o/q14/rs1170153450.md" TargetMode="External"/><Relationship Id="rId1614" Type="http://schemas.openxmlformats.org/officeDocument/2006/relationships/hyperlink" Target="https://github.com/mitsuhashi/chat-togovar/blob/main/answers/chat_togovar/q14/rs1170153450.md" TargetMode="External"/><Relationship Id="rId1615" Type="http://schemas.openxmlformats.org/officeDocument/2006/relationships/hyperlink" Target="https://github.com/mitsuhashi/chat-togovar/blob/main/answers/gpt-4o/q14/rs1170153450.md" TargetMode="External"/><Relationship Id="rId1616" Type="http://schemas.openxmlformats.org/officeDocument/2006/relationships/hyperlink" Target="https://github.com/mitsuhashi/chat-togovar/blob/main/answers/varchat/rs1170153450.md" TargetMode="External"/><Relationship Id="rId1617" Type="http://schemas.openxmlformats.org/officeDocument/2006/relationships/hyperlink" Target="https://github.com/mitsuhashi/chat-togovar/blob/main/evaluation/gpt-4o/q14/rs121918719.md" TargetMode="External"/><Relationship Id="rId1618" Type="http://schemas.openxmlformats.org/officeDocument/2006/relationships/hyperlink" Target="https://github.com/mitsuhashi/chat-togovar/blob/main/answers/chat_togovar/q14/rs121918719.md" TargetMode="External"/><Relationship Id="rId1619" Type="http://schemas.openxmlformats.org/officeDocument/2006/relationships/hyperlink" Target="https://github.com/mitsuhashi/chat-togovar/blob/main/answers/gpt-4o/q14/rs121918719.md" TargetMode="External"/><Relationship Id="rId1620" Type="http://schemas.openxmlformats.org/officeDocument/2006/relationships/hyperlink" Target="https://github.com/mitsuhashi/chat-togovar/blob/main/answers/varchat/rs121918719.md" TargetMode="External"/><Relationship Id="rId1621" Type="http://schemas.openxmlformats.org/officeDocument/2006/relationships/hyperlink" Target="https://github.com/mitsuhashi/chat-togovar/blob/main/evaluation/gpt-4o/q14/rs704341.md" TargetMode="External"/><Relationship Id="rId1622" Type="http://schemas.openxmlformats.org/officeDocument/2006/relationships/hyperlink" Target="https://github.com/mitsuhashi/chat-togovar/blob/main/answers/chat_togovar/q14/rs704341.md" TargetMode="External"/><Relationship Id="rId1623" Type="http://schemas.openxmlformats.org/officeDocument/2006/relationships/hyperlink" Target="https://github.com/mitsuhashi/chat-togovar/blob/main/answers/gpt-4o/q14/rs704341.md" TargetMode="External"/><Relationship Id="rId1624" Type="http://schemas.openxmlformats.org/officeDocument/2006/relationships/hyperlink" Target="https://github.com/mitsuhashi/chat-togovar/blob/main/answers/varchat/rs704341.md" TargetMode="External"/><Relationship Id="rId1625" Type="http://schemas.openxmlformats.org/officeDocument/2006/relationships/hyperlink" Target="https://github.com/mitsuhashi/chat-togovar/blob/main/evaluation/gpt-4o/q14/rs121913279.md" TargetMode="External"/><Relationship Id="rId1626" Type="http://schemas.openxmlformats.org/officeDocument/2006/relationships/hyperlink" Target="https://github.com/mitsuhashi/chat-togovar/blob/main/answers/chat_togovar/q14/rs121913279.md" TargetMode="External"/><Relationship Id="rId1627" Type="http://schemas.openxmlformats.org/officeDocument/2006/relationships/hyperlink" Target="https://github.com/mitsuhashi/chat-togovar/blob/main/answers/gpt-4o/q14/rs121913279.md" TargetMode="External"/><Relationship Id="rId1628" Type="http://schemas.openxmlformats.org/officeDocument/2006/relationships/hyperlink" Target="https://github.com/mitsuhashi/chat-togovar/blob/main/answers/varchat/rs121913279.md" TargetMode="External"/><Relationship Id="rId1629" Type="http://schemas.openxmlformats.org/officeDocument/2006/relationships/hyperlink" Target="https://github.com/mitsuhashi/chat-togovar/blob/main/evaluation/gpt-4o/q14/rs431905511.md" TargetMode="External"/><Relationship Id="rId1630" Type="http://schemas.openxmlformats.org/officeDocument/2006/relationships/hyperlink" Target="https://github.com/mitsuhashi/chat-togovar/blob/main/answers/chat_togovar/q14/rs431905511.md" TargetMode="External"/><Relationship Id="rId1631" Type="http://schemas.openxmlformats.org/officeDocument/2006/relationships/hyperlink" Target="https://github.com/mitsuhashi/chat-togovar/blob/main/answers/gpt-4o/q14/rs431905511.md" TargetMode="External"/><Relationship Id="rId1632" Type="http://schemas.openxmlformats.org/officeDocument/2006/relationships/hyperlink" Target="https://github.com/mitsuhashi/chat-togovar/blob/main/answers/varchat/rs431905511.md" TargetMode="External"/><Relationship Id="rId1633" Type="http://schemas.openxmlformats.org/officeDocument/2006/relationships/hyperlink" Target="https://github.com/mitsuhashi/chat-togovar/blob/main/evaluation/gpt-4o/q14/rs727504136.md" TargetMode="External"/><Relationship Id="rId1634" Type="http://schemas.openxmlformats.org/officeDocument/2006/relationships/hyperlink" Target="https://github.com/mitsuhashi/chat-togovar/blob/main/answers/chat_togovar/q14/rs727504136.md" TargetMode="External"/><Relationship Id="rId1635" Type="http://schemas.openxmlformats.org/officeDocument/2006/relationships/hyperlink" Target="https://github.com/mitsuhashi/chat-togovar/blob/main/answers/gpt-4o/q14/rs727504136.md" TargetMode="External"/><Relationship Id="rId1636" Type="http://schemas.openxmlformats.org/officeDocument/2006/relationships/hyperlink" Target="https://github.com/mitsuhashi/chat-togovar/blob/main/answers/varchat/rs727504136.md" TargetMode="External"/><Relationship Id="rId1637" Type="http://schemas.openxmlformats.org/officeDocument/2006/relationships/hyperlink" Target="https://github.com/mitsuhashi/chat-togovar/blob/main/evaluation/gpt-4o/q14/rs1208662086.md" TargetMode="External"/><Relationship Id="rId1638" Type="http://schemas.openxmlformats.org/officeDocument/2006/relationships/hyperlink" Target="https://github.com/mitsuhashi/chat-togovar/blob/main/answers/chat_togovar/q14/rs1208662086.md" TargetMode="External"/><Relationship Id="rId1639" Type="http://schemas.openxmlformats.org/officeDocument/2006/relationships/hyperlink" Target="https://github.com/mitsuhashi/chat-togovar/blob/main/answers/gpt-4o/q14/rs1208662086.md" TargetMode="External"/><Relationship Id="rId1640" Type="http://schemas.openxmlformats.org/officeDocument/2006/relationships/hyperlink" Target="https://github.com/mitsuhashi/chat-togovar/blob/main/answers/varchat/rs1208662086.md" TargetMode="External"/><Relationship Id="rId1641" Type="http://schemas.openxmlformats.org/officeDocument/2006/relationships/hyperlink" Target="https://github.com/mitsuhashi/chat-togovar/blob/main/evaluation/gpt-4o/q14/rs876660744.md" TargetMode="External"/><Relationship Id="rId1642" Type="http://schemas.openxmlformats.org/officeDocument/2006/relationships/hyperlink" Target="https://github.com/mitsuhashi/chat-togovar/blob/main/answers/chat_togovar/q14/rs876660744.md" TargetMode="External"/><Relationship Id="rId1643" Type="http://schemas.openxmlformats.org/officeDocument/2006/relationships/hyperlink" Target="https://github.com/mitsuhashi/chat-togovar/blob/main/answers/gpt-4o/q14/rs876660744.md" TargetMode="External"/><Relationship Id="rId1644" Type="http://schemas.openxmlformats.org/officeDocument/2006/relationships/hyperlink" Target="https://github.com/mitsuhashi/chat-togovar/blob/main/answers/varchat/rs876660744.md" TargetMode="External"/><Relationship Id="rId1645" Type="http://schemas.openxmlformats.org/officeDocument/2006/relationships/hyperlink" Target="https://github.com/mitsuhashi/chat-togovar/blob/main/evaluation/gpt-4o/q14/rs745774658.md" TargetMode="External"/><Relationship Id="rId1646" Type="http://schemas.openxmlformats.org/officeDocument/2006/relationships/hyperlink" Target="https://github.com/mitsuhashi/chat-togovar/blob/main/answers/chat_togovar/q14/rs745774658.md" TargetMode="External"/><Relationship Id="rId1647" Type="http://schemas.openxmlformats.org/officeDocument/2006/relationships/hyperlink" Target="https://github.com/mitsuhashi/chat-togovar/blob/main/answers/gpt-4o/q14/rs745774658.md" TargetMode="External"/><Relationship Id="rId1648" Type="http://schemas.openxmlformats.org/officeDocument/2006/relationships/hyperlink" Target="https://github.com/mitsuhashi/chat-togovar/blob/main/answers/varchat/rs745774658.md" TargetMode="External"/><Relationship Id="rId1649" Type="http://schemas.openxmlformats.org/officeDocument/2006/relationships/hyperlink" Target="https://github.com/mitsuhashi/chat-togovar/blob/main/evaluation/gpt-4o/q14/rs1201448391.md" TargetMode="External"/><Relationship Id="rId1650" Type="http://schemas.openxmlformats.org/officeDocument/2006/relationships/hyperlink" Target="https://github.com/mitsuhashi/chat-togovar/blob/main/answers/chat_togovar/q14/rs1201448391.md" TargetMode="External"/><Relationship Id="rId1651" Type="http://schemas.openxmlformats.org/officeDocument/2006/relationships/hyperlink" Target="https://github.com/mitsuhashi/chat-togovar/blob/main/answers/gpt-4o/q14/rs1201448391.md" TargetMode="External"/><Relationship Id="rId1652" Type="http://schemas.openxmlformats.org/officeDocument/2006/relationships/hyperlink" Target="https://github.com/mitsuhashi/chat-togovar/blob/main/answers/varchat/rs1201448391.md" TargetMode="External"/><Relationship Id="rId1653" Type="http://schemas.openxmlformats.org/officeDocument/2006/relationships/hyperlink" Target="https://github.com/mitsuhashi/chat-togovar/blob/main/evaluation/gpt-4o/q14/rs571414497.md" TargetMode="External"/><Relationship Id="rId1654" Type="http://schemas.openxmlformats.org/officeDocument/2006/relationships/hyperlink" Target="https://github.com/mitsuhashi/chat-togovar/blob/main/answers/chat_togovar/q14/rs571414497.md" TargetMode="External"/><Relationship Id="rId1655" Type="http://schemas.openxmlformats.org/officeDocument/2006/relationships/hyperlink" Target="https://github.com/mitsuhashi/chat-togovar/blob/main/answers/gpt-4o/q14/rs571414497.md" TargetMode="External"/><Relationship Id="rId1656" Type="http://schemas.openxmlformats.org/officeDocument/2006/relationships/hyperlink" Target="https://github.com/mitsuhashi/chat-togovar/blob/main/answers/varchat/rs571414497.md" TargetMode="External"/><Relationship Id="rId1657" Type="http://schemas.openxmlformats.org/officeDocument/2006/relationships/hyperlink" Target="https://github.com/mitsuhashi/chat-togovar/blob/main/evaluation/gpt-4o/q14/rs886042528.md" TargetMode="External"/><Relationship Id="rId1658" Type="http://schemas.openxmlformats.org/officeDocument/2006/relationships/hyperlink" Target="https://github.com/mitsuhashi/chat-togovar/blob/main/answers/chat_togovar/q14/rs886042528.md" TargetMode="External"/><Relationship Id="rId1659" Type="http://schemas.openxmlformats.org/officeDocument/2006/relationships/hyperlink" Target="https://github.com/mitsuhashi/chat-togovar/blob/main/answers/gpt-4o/q14/rs886042528.md" TargetMode="External"/><Relationship Id="rId1660" Type="http://schemas.openxmlformats.org/officeDocument/2006/relationships/hyperlink" Target="https://github.com/mitsuhashi/chat-togovar/blob/main/answers/varchat/rs886042528.md" TargetMode="External"/><Relationship Id="rId1661" Type="http://schemas.openxmlformats.org/officeDocument/2006/relationships/hyperlink" Target="https://github.com/mitsuhashi/chat-togovar/blob/main/evaluation/gpt-4o/q14/rs121913529.md" TargetMode="External"/><Relationship Id="rId1662" Type="http://schemas.openxmlformats.org/officeDocument/2006/relationships/hyperlink" Target="https://github.com/mitsuhashi/chat-togovar/blob/main/answers/chat_togovar/q14/rs121913529.md" TargetMode="External"/><Relationship Id="rId1663" Type="http://schemas.openxmlformats.org/officeDocument/2006/relationships/hyperlink" Target="https://github.com/mitsuhashi/chat-togovar/blob/main/answers/gpt-4o/q14/rs121913529.md" TargetMode="External"/><Relationship Id="rId1664" Type="http://schemas.openxmlformats.org/officeDocument/2006/relationships/hyperlink" Target="https://github.com/mitsuhashi/chat-togovar/blob/main/answers/varchat/rs121913529.md" TargetMode="External"/><Relationship Id="rId1665" Type="http://schemas.openxmlformats.org/officeDocument/2006/relationships/hyperlink" Target="https://github.com/mitsuhashi/chat-togovar/blob/main/evaluation/gpt-4o/q14/rs34637584.md" TargetMode="External"/><Relationship Id="rId1666" Type="http://schemas.openxmlformats.org/officeDocument/2006/relationships/hyperlink" Target="https://github.com/mitsuhashi/chat-togovar/blob/main/answers/chat_togovar/q14/rs34637584.md" TargetMode="External"/><Relationship Id="rId1667" Type="http://schemas.openxmlformats.org/officeDocument/2006/relationships/hyperlink" Target="https://github.com/mitsuhashi/chat-togovar/blob/main/answers/gpt-4o/q14/rs34637584.md" TargetMode="External"/><Relationship Id="rId1668" Type="http://schemas.openxmlformats.org/officeDocument/2006/relationships/hyperlink" Target="https://github.com/mitsuhashi/chat-togovar/blob/main/answers/varchat/rs34637584.md" TargetMode="External"/><Relationship Id="rId1669" Type="http://schemas.openxmlformats.org/officeDocument/2006/relationships/hyperlink" Target="https://github.com/mitsuhashi/chat-togovar/blob/main/evaluation/gpt-4o/q14/rs113488022.md" TargetMode="External"/><Relationship Id="rId1670" Type="http://schemas.openxmlformats.org/officeDocument/2006/relationships/hyperlink" Target="https://github.com/mitsuhashi/chat-togovar/blob/main/answers/chat_togovar/q14/rs113488022.md" TargetMode="External"/><Relationship Id="rId1671" Type="http://schemas.openxmlformats.org/officeDocument/2006/relationships/hyperlink" Target="https://github.com/mitsuhashi/chat-togovar/blob/main/answers/gpt-4o/q14/rs113488022.md" TargetMode="External"/><Relationship Id="rId1672" Type="http://schemas.openxmlformats.org/officeDocument/2006/relationships/hyperlink" Target="https://github.com/mitsuhashi/chat-togovar/blob/main/answers/varchat/rs113488022.md" TargetMode="External"/><Relationship Id="rId1673" Type="http://schemas.openxmlformats.org/officeDocument/2006/relationships/hyperlink" Target="https://github.com/mitsuhashi/chat-togovar/blob/main/evaluation/gpt-4o/q14/rs796053166.md" TargetMode="External"/><Relationship Id="rId1674" Type="http://schemas.openxmlformats.org/officeDocument/2006/relationships/hyperlink" Target="https://github.com/mitsuhashi/chat-togovar/blob/main/answers/chat_togovar/q14/rs796053166.md" TargetMode="External"/><Relationship Id="rId1675" Type="http://schemas.openxmlformats.org/officeDocument/2006/relationships/hyperlink" Target="https://github.com/mitsuhashi/chat-togovar/blob/main/answers/gpt-4o/q14/rs796053166.md" TargetMode="External"/><Relationship Id="rId1676" Type="http://schemas.openxmlformats.org/officeDocument/2006/relationships/hyperlink" Target="https://github.com/mitsuhashi/chat-togovar/blob/main/answers/varchat/rs796053166.md" TargetMode="External"/><Relationship Id="rId1677" Type="http://schemas.openxmlformats.org/officeDocument/2006/relationships/hyperlink" Target="https://github.com/mitsuhashi/chat-togovar/blob/main/evaluation/gpt-4o/q14/rs794726721.md" TargetMode="External"/><Relationship Id="rId1678" Type="http://schemas.openxmlformats.org/officeDocument/2006/relationships/hyperlink" Target="https://github.com/mitsuhashi/chat-togovar/blob/main/answers/chat_togovar/q14/rs794726721.md" TargetMode="External"/><Relationship Id="rId1679" Type="http://schemas.openxmlformats.org/officeDocument/2006/relationships/hyperlink" Target="https://github.com/mitsuhashi/chat-togovar/blob/main/answers/gpt-4o/q14/rs794726721.md" TargetMode="External"/><Relationship Id="rId1680" Type="http://schemas.openxmlformats.org/officeDocument/2006/relationships/hyperlink" Target="https://github.com/mitsuhashi/chat-togovar/blob/main/answers/varchat/rs794726721.md" TargetMode="External"/><Relationship Id="rId1681" Type="http://schemas.openxmlformats.org/officeDocument/2006/relationships/hyperlink" Target="https://github.com/mitsuhashi/chat-togovar/blob/main/evaluation/gpt-4o/q15/rs794726784.md" TargetMode="External"/><Relationship Id="rId1682" Type="http://schemas.openxmlformats.org/officeDocument/2006/relationships/hyperlink" Target="https://github.com/mitsuhashi/chat-togovar/blob/main/answers/chat_togovar/q15/rs794726784.md" TargetMode="External"/><Relationship Id="rId1683" Type="http://schemas.openxmlformats.org/officeDocument/2006/relationships/hyperlink" Target="https://github.com/mitsuhashi/chat-togovar/blob/main/answers/gpt-4o/q15/rs794726784.md" TargetMode="External"/><Relationship Id="rId1684" Type="http://schemas.openxmlformats.org/officeDocument/2006/relationships/hyperlink" Target="https://github.com/mitsuhashi/chat-togovar/blob/main/answers/varchat/rs794726784.md" TargetMode="External"/><Relationship Id="rId1685" Type="http://schemas.openxmlformats.org/officeDocument/2006/relationships/hyperlink" Target="https://github.com/mitsuhashi/chat-togovar/blob/main/evaluation/gpt-4o/q15/rs796052984.md" TargetMode="External"/><Relationship Id="rId1686" Type="http://schemas.openxmlformats.org/officeDocument/2006/relationships/hyperlink" Target="https://github.com/mitsuhashi/chat-togovar/blob/main/answers/chat_togovar/q15/rs796052984.md" TargetMode="External"/><Relationship Id="rId1687" Type="http://schemas.openxmlformats.org/officeDocument/2006/relationships/hyperlink" Target="https://github.com/mitsuhashi/chat-togovar/blob/main/answers/gpt-4o/q15/rs796052984.md" TargetMode="External"/><Relationship Id="rId1688" Type="http://schemas.openxmlformats.org/officeDocument/2006/relationships/hyperlink" Target="https://github.com/mitsuhashi/chat-togovar/blob/main/answers/varchat/rs796052984.md" TargetMode="External"/><Relationship Id="rId1689" Type="http://schemas.openxmlformats.org/officeDocument/2006/relationships/hyperlink" Target="https://github.com/mitsuhashi/chat-togovar/blob/main/evaluation/gpt-4o/q15/rs80356821.md" TargetMode="External"/><Relationship Id="rId1690" Type="http://schemas.openxmlformats.org/officeDocument/2006/relationships/hyperlink" Target="https://github.com/mitsuhashi/chat-togovar/blob/main/answers/chat_togovar/q15/rs80356821.md" TargetMode="External"/><Relationship Id="rId1691" Type="http://schemas.openxmlformats.org/officeDocument/2006/relationships/hyperlink" Target="https://github.com/mitsuhashi/chat-togovar/blob/main/answers/gpt-4o/q15/rs80356821.md" TargetMode="External"/><Relationship Id="rId1692" Type="http://schemas.openxmlformats.org/officeDocument/2006/relationships/hyperlink" Target="https://github.com/mitsuhashi/chat-togovar/blob/main/answers/varchat/rs80356821.md" TargetMode="External"/><Relationship Id="rId1693" Type="http://schemas.openxmlformats.org/officeDocument/2006/relationships/hyperlink" Target="https://github.com/mitsuhashi/chat-togovar/blob/main/evaluation/gpt-4o/q15/rs762927460.md" TargetMode="External"/><Relationship Id="rId1694" Type="http://schemas.openxmlformats.org/officeDocument/2006/relationships/hyperlink" Target="https://github.com/mitsuhashi/chat-togovar/blob/main/answers/chat_togovar/q15/rs762927460.md" TargetMode="External"/><Relationship Id="rId1695" Type="http://schemas.openxmlformats.org/officeDocument/2006/relationships/hyperlink" Target="https://github.com/mitsuhashi/chat-togovar/blob/main/answers/gpt-4o/q15/rs762927460.md" TargetMode="External"/><Relationship Id="rId1696" Type="http://schemas.openxmlformats.org/officeDocument/2006/relationships/hyperlink" Target="https://github.com/mitsuhashi/chat-togovar/blob/main/answers/varchat/rs762927460.md" TargetMode="External"/><Relationship Id="rId1697" Type="http://schemas.openxmlformats.org/officeDocument/2006/relationships/hyperlink" Target="https://github.com/mitsuhashi/chat-togovar/blob/main/evaluation/gpt-4o/q15/rs1489788269.md" TargetMode="External"/><Relationship Id="rId1698" Type="http://schemas.openxmlformats.org/officeDocument/2006/relationships/hyperlink" Target="https://github.com/mitsuhashi/chat-togovar/blob/main/answers/chat_togovar/q15/rs1489788269.md" TargetMode="External"/><Relationship Id="rId1699" Type="http://schemas.openxmlformats.org/officeDocument/2006/relationships/hyperlink" Target="https://github.com/mitsuhashi/chat-togovar/blob/main/answers/gpt-4o/q15/rs1489788269.md" TargetMode="External"/><Relationship Id="rId1700" Type="http://schemas.openxmlformats.org/officeDocument/2006/relationships/hyperlink" Target="https://github.com/mitsuhashi/chat-togovar/blob/main/answers/varchat/rs1489788269.md" TargetMode="External"/><Relationship Id="rId1701" Type="http://schemas.openxmlformats.org/officeDocument/2006/relationships/hyperlink" Target="https://github.com/mitsuhashi/chat-togovar/blob/main/evaluation/gpt-4o/q15/rs796053216.md" TargetMode="External"/><Relationship Id="rId1702" Type="http://schemas.openxmlformats.org/officeDocument/2006/relationships/hyperlink" Target="https://github.com/mitsuhashi/chat-togovar/blob/main/answers/chat_togovar/q15/rs796053216.md" TargetMode="External"/><Relationship Id="rId1703" Type="http://schemas.openxmlformats.org/officeDocument/2006/relationships/hyperlink" Target="https://github.com/mitsuhashi/chat-togovar/blob/main/answers/gpt-4o/q15/rs796053216.md" TargetMode="External"/><Relationship Id="rId1704" Type="http://schemas.openxmlformats.org/officeDocument/2006/relationships/hyperlink" Target="https://github.com/mitsuhashi/chat-togovar/blob/main/answers/varchat/rs796053216.md" TargetMode="External"/><Relationship Id="rId1705" Type="http://schemas.openxmlformats.org/officeDocument/2006/relationships/hyperlink" Target="https://github.com/mitsuhashi/chat-togovar/blob/main/evaluation/gpt-4o/q15/rs1057519999.md" TargetMode="External"/><Relationship Id="rId1706" Type="http://schemas.openxmlformats.org/officeDocument/2006/relationships/hyperlink" Target="https://github.com/mitsuhashi/chat-togovar/blob/main/answers/chat_togovar/q15/rs1057519999.md" TargetMode="External"/><Relationship Id="rId1707" Type="http://schemas.openxmlformats.org/officeDocument/2006/relationships/hyperlink" Target="https://github.com/mitsuhashi/chat-togovar/blob/main/answers/gpt-4o/q15/rs1057519999.md" TargetMode="External"/><Relationship Id="rId1708" Type="http://schemas.openxmlformats.org/officeDocument/2006/relationships/hyperlink" Target="https://github.com/mitsuhashi/chat-togovar/blob/main/answers/varchat/rs1057519999.md" TargetMode="External"/><Relationship Id="rId1709" Type="http://schemas.openxmlformats.org/officeDocument/2006/relationships/hyperlink" Target="https://github.com/mitsuhashi/chat-togovar/blob/main/evaluation/gpt-4o/q15/rs794727152.md" TargetMode="External"/><Relationship Id="rId1710" Type="http://schemas.openxmlformats.org/officeDocument/2006/relationships/hyperlink" Target="https://github.com/mitsuhashi/chat-togovar/blob/main/answers/chat_togovar/q15/rs794727152.md" TargetMode="External"/><Relationship Id="rId1711" Type="http://schemas.openxmlformats.org/officeDocument/2006/relationships/hyperlink" Target="https://github.com/mitsuhashi/chat-togovar/blob/main/answers/gpt-4o/q15/rs794727152.md" TargetMode="External"/><Relationship Id="rId1712" Type="http://schemas.openxmlformats.org/officeDocument/2006/relationships/hyperlink" Target="https://github.com/mitsuhashi/chat-togovar/blob/main/answers/varchat/rs794727152.md" TargetMode="External"/><Relationship Id="rId1713" Type="http://schemas.openxmlformats.org/officeDocument/2006/relationships/hyperlink" Target="https://github.com/mitsuhashi/chat-togovar/blob/main/evaluation/gpt-4o/q15/rs880315.md" TargetMode="External"/><Relationship Id="rId1714" Type="http://schemas.openxmlformats.org/officeDocument/2006/relationships/hyperlink" Target="https://github.com/mitsuhashi/chat-togovar/blob/main/answers/chat_togovar/q15/rs880315.md" TargetMode="External"/><Relationship Id="rId1715" Type="http://schemas.openxmlformats.org/officeDocument/2006/relationships/hyperlink" Target="https://github.com/mitsuhashi/chat-togovar/blob/main/answers/gpt-4o/q15/rs880315.md" TargetMode="External"/><Relationship Id="rId1716" Type="http://schemas.openxmlformats.org/officeDocument/2006/relationships/hyperlink" Target="https://github.com/mitsuhashi/chat-togovar/blob/main/answers/varchat/rs880315.md" TargetMode="External"/><Relationship Id="rId1717" Type="http://schemas.openxmlformats.org/officeDocument/2006/relationships/hyperlink" Target="https://github.com/mitsuhashi/chat-togovar/blob/main/evaluation/gpt-4o/q15/rs587782044.md" TargetMode="External"/><Relationship Id="rId1718" Type="http://schemas.openxmlformats.org/officeDocument/2006/relationships/hyperlink" Target="https://github.com/mitsuhashi/chat-togovar/blob/main/answers/chat_togovar/q15/rs587782044.md" TargetMode="External"/><Relationship Id="rId1719" Type="http://schemas.openxmlformats.org/officeDocument/2006/relationships/hyperlink" Target="https://github.com/mitsuhashi/chat-togovar/blob/main/answers/gpt-4o/q15/rs587782044.md" TargetMode="External"/><Relationship Id="rId1720" Type="http://schemas.openxmlformats.org/officeDocument/2006/relationships/hyperlink" Target="https://github.com/mitsuhashi/chat-togovar/blob/main/answers/varchat/rs587782044.md" TargetMode="External"/><Relationship Id="rId1721" Type="http://schemas.openxmlformats.org/officeDocument/2006/relationships/hyperlink" Target="https://github.com/mitsuhashi/chat-togovar/blob/main/evaluation/gpt-4o/q15/rs796053229.md" TargetMode="External"/><Relationship Id="rId1722" Type="http://schemas.openxmlformats.org/officeDocument/2006/relationships/hyperlink" Target="https://github.com/mitsuhashi/chat-togovar/blob/main/answers/chat_togovar/q15/rs796053229.md" TargetMode="External"/><Relationship Id="rId1723" Type="http://schemas.openxmlformats.org/officeDocument/2006/relationships/hyperlink" Target="https://github.com/mitsuhashi/chat-togovar/blob/main/answers/gpt-4o/q15/rs796053229.md" TargetMode="External"/><Relationship Id="rId1724" Type="http://schemas.openxmlformats.org/officeDocument/2006/relationships/hyperlink" Target="https://github.com/mitsuhashi/chat-togovar/blob/main/answers/varchat/rs796053229.md" TargetMode="External"/><Relationship Id="rId1725" Type="http://schemas.openxmlformats.org/officeDocument/2006/relationships/hyperlink" Target="https://github.com/mitsuhashi/chat-togovar/blob/main/evaluation/gpt-4o/q15/rs763684724.md" TargetMode="External"/><Relationship Id="rId1726" Type="http://schemas.openxmlformats.org/officeDocument/2006/relationships/hyperlink" Target="https://github.com/mitsuhashi/chat-togovar/blob/main/answers/chat_togovar/q15/rs763684724.md" TargetMode="External"/><Relationship Id="rId1727" Type="http://schemas.openxmlformats.org/officeDocument/2006/relationships/hyperlink" Target="https://github.com/mitsuhashi/chat-togovar/blob/main/answers/gpt-4o/q15/rs763684724.md" TargetMode="External"/><Relationship Id="rId1728" Type="http://schemas.openxmlformats.org/officeDocument/2006/relationships/hyperlink" Target="https://github.com/mitsuhashi/chat-togovar/blob/main/answers/varchat/rs763684724.md" TargetMode="External"/><Relationship Id="rId1729" Type="http://schemas.openxmlformats.org/officeDocument/2006/relationships/hyperlink" Target="https://github.com/mitsuhashi/chat-togovar/blob/main/evaluation/gpt-4o/q15/rs12037987.md" TargetMode="External"/><Relationship Id="rId1730" Type="http://schemas.openxmlformats.org/officeDocument/2006/relationships/hyperlink" Target="https://github.com/mitsuhashi/chat-togovar/blob/main/answers/chat_togovar/q15/rs12037987.md" TargetMode="External"/><Relationship Id="rId1731" Type="http://schemas.openxmlformats.org/officeDocument/2006/relationships/hyperlink" Target="https://github.com/mitsuhashi/chat-togovar/blob/main/answers/gpt-4o/q15/rs12037987.md" TargetMode="External"/><Relationship Id="rId1732" Type="http://schemas.openxmlformats.org/officeDocument/2006/relationships/hyperlink" Target="https://github.com/mitsuhashi/chat-togovar/blob/main/answers/varchat/rs12037987.md" TargetMode="External"/><Relationship Id="rId1733" Type="http://schemas.openxmlformats.org/officeDocument/2006/relationships/hyperlink" Target="https://github.com/mitsuhashi/chat-togovar/blob/main/evaluation/gpt-4o/q15/rs1170153450.md" TargetMode="External"/><Relationship Id="rId1734" Type="http://schemas.openxmlformats.org/officeDocument/2006/relationships/hyperlink" Target="https://github.com/mitsuhashi/chat-togovar/blob/main/answers/chat_togovar/q15/rs1170153450.md" TargetMode="External"/><Relationship Id="rId1735" Type="http://schemas.openxmlformats.org/officeDocument/2006/relationships/hyperlink" Target="https://github.com/mitsuhashi/chat-togovar/blob/main/answers/gpt-4o/q15/rs1170153450.md" TargetMode="External"/><Relationship Id="rId1736" Type="http://schemas.openxmlformats.org/officeDocument/2006/relationships/hyperlink" Target="https://github.com/mitsuhashi/chat-togovar/blob/main/answers/varchat/rs1170153450.md" TargetMode="External"/><Relationship Id="rId1737" Type="http://schemas.openxmlformats.org/officeDocument/2006/relationships/hyperlink" Target="https://github.com/mitsuhashi/chat-togovar/blob/main/evaluation/gpt-4o/q15/rs121918719.md" TargetMode="External"/><Relationship Id="rId1738" Type="http://schemas.openxmlformats.org/officeDocument/2006/relationships/hyperlink" Target="https://github.com/mitsuhashi/chat-togovar/blob/main/answers/chat_togovar/q15/rs121918719.md" TargetMode="External"/><Relationship Id="rId1739" Type="http://schemas.openxmlformats.org/officeDocument/2006/relationships/hyperlink" Target="https://github.com/mitsuhashi/chat-togovar/blob/main/answers/gpt-4o/q15/rs121918719.md" TargetMode="External"/><Relationship Id="rId1740" Type="http://schemas.openxmlformats.org/officeDocument/2006/relationships/hyperlink" Target="https://github.com/mitsuhashi/chat-togovar/blob/main/answers/varchat/rs121918719.md" TargetMode="External"/><Relationship Id="rId1741" Type="http://schemas.openxmlformats.org/officeDocument/2006/relationships/hyperlink" Target="https://github.com/mitsuhashi/chat-togovar/blob/main/evaluation/gpt-4o/q15/rs704341.md" TargetMode="External"/><Relationship Id="rId1742" Type="http://schemas.openxmlformats.org/officeDocument/2006/relationships/hyperlink" Target="https://github.com/mitsuhashi/chat-togovar/blob/main/answers/chat_togovar/q15/rs704341.md" TargetMode="External"/><Relationship Id="rId1743" Type="http://schemas.openxmlformats.org/officeDocument/2006/relationships/hyperlink" Target="https://github.com/mitsuhashi/chat-togovar/blob/main/answers/gpt-4o/q15/rs704341.md" TargetMode="External"/><Relationship Id="rId1744" Type="http://schemas.openxmlformats.org/officeDocument/2006/relationships/hyperlink" Target="https://github.com/mitsuhashi/chat-togovar/blob/main/answers/varchat/rs704341.md" TargetMode="External"/><Relationship Id="rId1745" Type="http://schemas.openxmlformats.org/officeDocument/2006/relationships/hyperlink" Target="https://github.com/mitsuhashi/chat-togovar/blob/main/evaluation/gpt-4o/q15/rs121913279.md" TargetMode="External"/><Relationship Id="rId1746" Type="http://schemas.openxmlformats.org/officeDocument/2006/relationships/hyperlink" Target="https://github.com/mitsuhashi/chat-togovar/blob/main/answers/chat_togovar/q15/rs121913279.md" TargetMode="External"/><Relationship Id="rId1747" Type="http://schemas.openxmlformats.org/officeDocument/2006/relationships/hyperlink" Target="https://github.com/mitsuhashi/chat-togovar/blob/main/answers/gpt-4o/q15/rs121913279.md" TargetMode="External"/><Relationship Id="rId1748" Type="http://schemas.openxmlformats.org/officeDocument/2006/relationships/hyperlink" Target="https://github.com/mitsuhashi/chat-togovar/blob/main/answers/varchat/rs121913279.md" TargetMode="External"/><Relationship Id="rId1749" Type="http://schemas.openxmlformats.org/officeDocument/2006/relationships/hyperlink" Target="https://github.com/mitsuhashi/chat-togovar/blob/main/evaluation/gpt-4o/q15/rs431905511.md" TargetMode="External"/><Relationship Id="rId1750" Type="http://schemas.openxmlformats.org/officeDocument/2006/relationships/hyperlink" Target="https://github.com/mitsuhashi/chat-togovar/blob/main/answers/chat_togovar/q15/rs431905511.md" TargetMode="External"/><Relationship Id="rId1751" Type="http://schemas.openxmlformats.org/officeDocument/2006/relationships/hyperlink" Target="https://github.com/mitsuhashi/chat-togovar/blob/main/answers/gpt-4o/q15/rs431905511.md" TargetMode="External"/><Relationship Id="rId1752" Type="http://schemas.openxmlformats.org/officeDocument/2006/relationships/hyperlink" Target="https://github.com/mitsuhashi/chat-togovar/blob/main/answers/varchat/rs431905511.md" TargetMode="External"/><Relationship Id="rId1753" Type="http://schemas.openxmlformats.org/officeDocument/2006/relationships/hyperlink" Target="https://github.com/mitsuhashi/chat-togovar/blob/main/evaluation/gpt-4o/q15/rs727504136.md" TargetMode="External"/><Relationship Id="rId1754" Type="http://schemas.openxmlformats.org/officeDocument/2006/relationships/hyperlink" Target="https://github.com/mitsuhashi/chat-togovar/blob/main/answers/chat_togovar/q15/rs727504136.md" TargetMode="External"/><Relationship Id="rId1755" Type="http://schemas.openxmlformats.org/officeDocument/2006/relationships/hyperlink" Target="https://github.com/mitsuhashi/chat-togovar/blob/main/answers/gpt-4o/q15/rs727504136.md" TargetMode="External"/><Relationship Id="rId1756" Type="http://schemas.openxmlformats.org/officeDocument/2006/relationships/hyperlink" Target="https://github.com/mitsuhashi/chat-togovar/blob/main/answers/varchat/rs727504136.md" TargetMode="External"/><Relationship Id="rId1757" Type="http://schemas.openxmlformats.org/officeDocument/2006/relationships/hyperlink" Target="https://github.com/mitsuhashi/chat-togovar/blob/main/evaluation/gpt-4o/q15/rs1208662086.md" TargetMode="External"/><Relationship Id="rId1758" Type="http://schemas.openxmlformats.org/officeDocument/2006/relationships/hyperlink" Target="https://github.com/mitsuhashi/chat-togovar/blob/main/answers/chat_togovar/q15/rs1208662086.md" TargetMode="External"/><Relationship Id="rId1759" Type="http://schemas.openxmlformats.org/officeDocument/2006/relationships/hyperlink" Target="https://github.com/mitsuhashi/chat-togovar/blob/main/answers/gpt-4o/q15/rs1208662086.md" TargetMode="External"/><Relationship Id="rId1760" Type="http://schemas.openxmlformats.org/officeDocument/2006/relationships/hyperlink" Target="https://github.com/mitsuhashi/chat-togovar/blob/main/answers/varchat/rs1208662086.md" TargetMode="External"/><Relationship Id="rId1761" Type="http://schemas.openxmlformats.org/officeDocument/2006/relationships/hyperlink" Target="https://github.com/mitsuhashi/chat-togovar/blob/main/evaluation/gpt-4o/q15/rs876660744.md" TargetMode="External"/><Relationship Id="rId1762" Type="http://schemas.openxmlformats.org/officeDocument/2006/relationships/hyperlink" Target="https://github.com/mitsuhashi/chat-togovar/blob/main/answers/chat_togovar/q15/rs876660744.md" TargetMode="External"/><Relationship Id="rId1763" Type="http://schemas.openxmlformats.org/officeDocument/2006/relationships/hyperlink" Target="https://github.com/mitsuhashi/chat-togovar/blob/main/answers/gpt-4o/q15/rs876660744.md" TargetMode="External"/><Relationship Id="rId1764" Type="http://schemas.openxmlformats.org/officeDocument/2006/relationships/hyperlink" Target="https://github.com/mitsuhashi/chat-togovar/blob/main/answers/varchat/rs876660744.md" TargetMode="External"/><Relationship Id="rId1765" Type="http://schemas.openxmlformats.org/officeDocument/2006/relationships/hyperlink" Target="https://github.com/mitsuhashi/chat-togovar/blob/main/evaluation/gpt-4o/q15/rs745774658.md" TargetMode="External"/><Relationship Id="rId1766" Type="http://schemas.openxmlformats.org/officeDocument/2006/relationships/hyperlink" Target="https://github.com/mitsuhashi/chat-togovar/blob/main/answers/chat_togovar/q15/rs745774658.md" TargetMode="External"/><Relationship Id="rId1767" Type="http://schemas.openxmlformats.org/officeDocument/2006/relationships/hyperlink" Target="https://github.com/mitsuhashi/chat-togovar/blob/main/answers/gpt-4o/q15/rs745774658.md" TargetMode="External"/><Relationship Id="rId1768" Type="http://schemas.openxmlformats.org/officeDocument/2006/relationships/hyperlink" Target="https://github.com/mitsuhashi/chat-togovar/blob/main/answers/varchat/rs745774658.md" TargetMode="External"/><Relationship Id="rId1769" Type="http://schemas.openxmlformats.org/officeDocument/2006/relationships/hyperlink" Target="https://github.com/mitsuhashi/chat-togovar/blob/main/evaluation/gpt-4o/q15/rs1201448391.md" TargetMode="External"/><Relationship Id="rId1770" Type="http://schemas.openxmlformats.org/officeDocument/2006/relationships/hyperlink" Target="https://github.com/mitsuhashi/chat-togovar/blob/main/answers/chat_togovar/q15/rs1201448391.md" TargetMode="External"/><Relationship Id="rId1771" Type="http://schemas.openxmlformats.org/officeDocument/2006/relationships/hyperlink" Target="https://github.com/mitsuhashi/chat-togovar/blob/main/answers/gpt-4o/q15/rs1201448391.md" TargetMode="External"/><Relationship Id="rId1772" Type="http://schemas.openxmlformats.org/officeDocument/2006/relationships/hyperlink" Target="https://github.com/mitsuhashi/chat-togovar/blob/main/answers/varchat/rs1201448391.md" TargetMode="External"/><Relationship Id="rId1773" Type="http://schemas.openxmlformats.org/officeDocument/2006/relationships/hyperlink" Target="https://github.com/mitsuhashi/chat-togovar/blob/main/evaluation/gpt-4o/q15/rs571414497.md" TargetMode="External"/><Relationship Id="rId1774" Type="http://schemas.openxmlformats.org/officeDocument/2006/relationships/hyperlink" Target="https://github.com/mitsuhashi/chat-togovar/blob/main/answers/chat_togovar/q15/rs571414497.md" TargetMode="External"/><Relationship Id="rId1775" Type="http://schemas.openxmlformats.org/officeDocument/2006/relationships/hyperlink" Target="https://github.com/mitsuhashi/chat-togovar/blob/main/answers/gpt-4o/q15/rs571414497.md" TargetMode="External"/><Relationship Id="rId1776" Type="http://schemas.openxmlformats.org/officeDocument/2006/relationships/hyperlink" Target="https://github.com/mitsuhashi/chat-togovar/blob/main/answers/varchat/rs571414497.md" TargetMode="External"/><Relationship Id="rId1777" Type="http://schemas.openxmlformats.org/officeDocument/2006/relationships/hyperlink" Target="https://github.com/mitsuhashi/chat-togovar/blob/main/evaluation/gpt-4o/q15/rs886042528.md" TargetMode="External"/><Relationship Id="rId1778" Type="http://schemas.openxmlformats.org/officeDocument/2006/relationships/hyperlink" Target="https://github.com/mitsuhashi/chat-togovar/blob/main/answers/chat_togovar/q15/rs886042528.md" TargetMode="External"/><Relationship Id="rId1779" Type="http://schemas.openxmlformats.org/officeDocument/2006/relationships/hyperlink" Target="https://github.com/mitsuhashi/chat-togovar/blob/main/answers/gpt-4o/q15/rs886042528.md" TargetMode="External"/><Relationship Id="rId1780" Type="http://schemas.openxmlformats.org/officeDocument/2006/relationships/hyperlink" Target="https://github.com/mitsuhashi/chat-togovar/blob/main/answers/varchat/rs886042528.md" TargetMode="External"/><Relationship Id="rId1781" Type="http://schemas.openxmlformats.org/officeDocument/2006/relationships/hyperlink" Target="https://github.com/mitsuhashi/chat-togovar/blob/main/evaluation/gpt-4o/q15/rs121913529.md" TargetMode="External"/><Relationship Id="rId1782" Type="http://schemas.openxmlformats.org/officeDocument/2006/relationships/hyperlink" Target="https://github.com/mitsuhashi/chat-togovar/blob/main/answers/chat_togovar/q15/rs121913529.md" TargetMode="External"/><Relationship Id="rId1783" Type="http://schemas.openxmlformats.org/officeDocument/2006/relationships/hyperlink" Target="https://github.com/mitsuhashi/chat-togovar/blob/main/answers/gpt-4o/q15/rs121913529.md" TargetMode="External"/><Relationship Id="rId1784" Type="http://schemas.openxmlformats.org/officeDocument/2006/relationships/hyperlink" Target="https://github.com/mitsuhashi/chat-togovar/blob/main/answers/varchat/rs121913529.md" TargetMode="External"/><Relationship Id="rId1785" Type="http://schemas.openxmlformats.org/officeDocument/2006/relationships/hyperlink" Target="https://github.com/mitsuhashi/chat-togovar/blob/main/evaluation/gpt-4o/q15/rs34637584.md" TargetMode="External"/><Relationship Id="rId1786" Type="http://schemas.openxmlformats.org/officeDocument/2006/relationships/hyperlink" Target="https://github.com/mitsuhashi/chat-togovar/blob/main/answers/chat_togovar/q15/rs34637584.md" TargetMode="External"/><Relationship Id="rId1787" Type="http://schemas.openxmlformats.org/officeDocument/2006/relationships/hyperlink" Target="https://github.com/mitsuhashi/chat-togovar/blob/main/answers/gpt-4o/q15/rs34637584.md" TargetMode="External"/><Relationship Id="rId1788" Type="http://schemas.openxmlformats.org/officeDocument/2006/relationships/hyperlink" Target="https://github.com/mitsuhashi/chat-togovar/blob/main/answers/varchat/rs34637584.md" TargetMode="External"/><Relationship Id="rId1789" Type="http://schemas.openxmlformats.org/officeDocument/2006/relationships/hyperlink" Target="https://github.com/mitsuhashi/chat-togovar/blob/main/evaluation/gpt-4o/q15/rs113488022.md" TargetMode="External"/><Relationship Id="rId1790" Type="http://schemas.openxmlformats.org/officeDocument/2006/relationships/hyperlink" Target="https://github.com/mitsuhashi/chat-togovar/blob/main/answers/chat_togovar/q15/rs113488022.md" TargetMode="External"/><Relationship Id="rId1791" Type="http://schemas.openxmlformats.org/officeDocument/2006/relationships/hyperlink" Target="https://github.com/mitsuhashi/chat-togovar/blob/main/answers/gpt-4o/q15/rs113488022.md" TargetMode="External"/><Relationship Id="rId1792" Type="http://schemas.openxmlformats.org/officeDocument/2006/relationships/hyperlink" Target="https://github.com/mitsuhashi/chat-togovar/blob/main/answers/varchat/rs113488022.md" TargetMode="External"/><Relationship Id="rId1793" Type="http://schemas.openxmlformats.org/officeDocument/2006/relationships/hyperlink" Target="https://github.com/mitsuhashi/chat-togovar/blob/main/evaluation/gpt-4o/q15/rs796053166.md" TargetMode="External"/><Relationship Id="rId1794" Type="http://schemas.openxmlformats.org/officeDocument/2006/relationships/hyperlink" Target="https://github.com/mitsuhashi/chat-togovar/blob/main/answers/chat_togovar/q15/rs796053166.md" TargetMode="External"/><Relationship Id="rId1795" Type="http://schemas.openxmlformats.org/officeDocument/2006/relationships/hyperlink" Target="https://github.com/mitsuhashi/chat-togovar/blob/main/answers/gpt-4o/q15/rs796053166.md" TargetMode="External"/><Relationship Id="rId1796" Type="http://schemas.openxmlformats.org/officeDocument/2006/relationships/hyperlink" Target="https://github.com/mitsuhashi/chat-togovar/blob/main/answers/varchat/rs796053166.md" TargetMode="External"/><Relationship Id="rId1797" Type="http://schemas.openxmlformats.org/officeDocument/2006/relationships/hyperlink" Target="https://github.com/mitsuhashi/chat-togovar/blob/main/evaluation/gpt-4o/q15/rs794726721.md" TargetMode="External"/><Relationship Id="rId1798" Type="http://schemas.openxmlformats.org/officeDocument/2006/relationships/hyperlink" Target="https://github.com/mitsuhashi/chat-togovar/blob/main/answers/chat_togovar/q15/rs794726721.md" TargetMode="External"/><Relationship Id="rId1799" Type="http://schemas.openxmlformats.org/officeDocument/2006/relationships/hyperlink" Target="https://github.com/mitsuhashi/chat-togovar/blob/main/answers/gpt-4o/q15/rs794726721.md" TargetMode="External"/><Relationship Id="rId1800" Type="http://schemas.openxmlformats.org/officeDocument/2006/relationships/hyperlink" Target="https://github.com/mitsuhashi/chat-togovar/blob/main/answers/varchat/rs794726721.md" TargetMode="External"/><Relationship Id="rId1801" Type="http://schemas.openxmlformats.org/officeDocument/2006/relationships/hyperlink" Target="https://github.com/mitsuhashi/chat-togovar/blob/main/evaluation/gpt-4o/q16/rs794726784.md" TargetMode="External"/><Relationship Id="rId1802" Type="http://schemas.openxmlformats.org/officeDocument/2006/relationships/hyperlink" Target="https://github.com/mitsuhashi/chat-togovar/blob/main/answers/chat_togovar/q16/rs794726784.md" TargetMode="External"/><Relationship Id="rId1803" Type="http://schemas.openxmlformats.org/officeDocument/2006/relationships/hyperlink" Target="https://github.com/mitsuhashi/chat-togovar/blob/main/answers/gpt-4o/q16/rs794726784.md" TargetMode="External"/><Relationship Id="rId1804" Type="http://schemas.openxmlformats.org/officeDocument/2006/relationships/hyperlink" Target="https://github.com/mitsuhashi/chat-togovar/blob/main/answers/varchat/rs794726784.md" TargetMode="External"/><Relationship Id="rId1805" Type="http://schemas.openxmlformats.org/officeDocument/2006/relationships/hyperlink" Target="https://github.com/mitsuhashi/chat-togovar/blob/main/evaluation/gpt-4o/q16/rs796052984.md" TargetMode="External"/><Relationship Id="rId1806" Type="http://schemas.openxmlformats.org/officeDocument/2006/relationships/hyperlink" Target="https://github.com/mitsuhashi/chat-togovar/blob/main/answers/chat_togovar/q16/rs796052984.md" TargetMode="External"/><Relationship Id="rId1807" Type="http://schemas.openxmlformats.org/officeDocument/2006/relationships/hyperlink" Target="https://github.com/mitsuhashi/chat-togovar/blob/main/answers/gpt-4o/q16/rs796052984.md" TargetMode="External"/><Relationship Id="rId1808" Type="http://schemas.openxmlformats.org/officeDocument/2006/relationships/hyperlink" Target="https://github.com/mitsuhashi/chat-togovar/blob/main/answers/varchat/rs796052984.md" TargetMode="External"/><Relationship Id="rId1809" Type="http://schemas.openxmlformats.org/officeDocument/2006/relationships/hyperlink" Target="https://github.com/mitsuhashi/chat-togovar/blob/main/evaluation/gpt-4o/q16/rs80356821.md" TargetMode="External"/><Relationship Id="rId1810" Type="http://schemas.openxmlformats.org/officeDocument/2006/relationships/hyperlink" Target="https://github.com/mitsuhashi/chat-togovar/blob/main/answers/chat_togovar/q16/rs80356821.md" TargetMode="External"/><Relationship Id="rId1811" Type="http://schemas.openxmlformats.org/officeDocument/2006/relationships/hyperlink" Target="https://github.com/mitsuhashi/chat-togovar/blob/main/answers/gpt-4o/q16/rs80356821.md" TargetMode="External"/><Relationship Id="rId1812" Type="http://schemas.openxmlformats.org/officeDocument/2006/relationships/hyperlink" Target="https://github.com/mitsuhashi/chat-togovar/blob/main/answers/varchat/rs80356821.md" TargetMode="External"/><Relationship Id="rId1813" Type="http://schemas.openxmlformats.org/officeDocument/2006/relationships/hyperlink" Target="https://github.com/mitsuhashi/chat-togovar/blob/main/evaluation/gpt-4o/q16/rs762927460.md" TargetMode="External"/><Relationship Id="rId1814" Type="http://schemas.openxmlformats.org/officeDocument/2006/relationships/hyperlink" Target="https://github.com/mitsuhashi/chat-togovar/blob/main/answers/chat_togovar/q16/rs762927460.md" TargetMode="External"/><Relationship Id="rId1815" Type="http://schemas.openxmlformats.org/officeDocument/2006/relationships/hyperlink" Target="https://github.com/mitsuhashi/chat-togovar/blob/main/answers/gpt-4o/q16/rs762927460.md" TargetMode="External"/><Relationship Id="rId1816" Type="http://schemas.openxmlformats.org/officeDocument/2006/relationships/hyperlink" Target="https://github.com/mitsuhashi/chat-togovar/blob/main/answers/varchat/rs762927460.md" TargetMode="External"/><Relationship Id="rId1817" Type="http://schemas.openxmlformats.org/officeDocument/2006/relationships/hyperlink" Target="https://github.com/mitsuhashi/chat-togovar/blob/main/evaluation/gpt-4o/q16/rs1489788269.md" TargetMode="External"/><Relationship Id="rId1818" Type="http://schemas.openxmlformats.org/officeDocument/2006/relationships/hyperlink" Target="https://github.com/mitsuhashi/chat-togovar/blob/main/answers/chat_togovar/q16/rs1489788269.md" TargetMode="External"/><Relationship Id="rId1819" Type="http://schemas.openxmlformats.org/officeDocument/2006/relationships/hyperlink" Target="https://github.com/mitsuhashi/chat-togovar/blob/main/answers/gpt-4o/q16/rs1489788269.md" TargetMode="External"/><Relationship Id="rId1820" Type="http://schemas.openxmlformats.org/officeDocument/2006/relationships/hyperlink" Target="https://github.com/mitsuhashi/chat-togovar/blob/main/answers/varchat/rs1489788269.md" TargetMode="External"/><Relationship Id="rId1821" Type="http://schemas.openxmlformats.org/officeDocument/2006/relationships/hyperlink" Target="https://github.com/mitsuhashi/chat-togovar/blob/main/evaluation/gpt-4o/q16/rs796053216.md" TargetMode="External"/><Relationship Id="rId1822" Type="http://schemas.openxmlformats.org/officeDocument/2006/relationships/hyperlink" Target="https://github.com/mitsuhashi/chat-togovar/blob/main/answers/chat_togovar/q16/rs796053216.md" TargetMode="External"/><Relationship Id="rId1823" Type="http://schemas.openxmlformats.org/officeDocument/2006/relationships/hyperlink" Target="https://github.com/mitsuhashi/chat-togovar/blob/main/answers/gpt-4o/q16/rs796053216.md" TargetMode="External"/><Relationship Id="rId1824" Type="http://schemas.openxmlformats.org/officeDocument/2006/relationships/hyperlink" Target="https://github.com/mitsuhashi/chat-togovar/blob/main/answers/varchat/rs796053216.md" TargetMode="External"/><Relationship Id="rId1825" Type="http://schemas.openxmlformats.org/officeDocument/2006/relationships/hyperlink" Target="https://github.com/mitsuhashi/chat-togovar/blob/main/evaluation/gpt-4o/q16/rs1057519999.md" TargetMode="External"/><Relationship Id="rId1826" Type="http://schemas.openxmlformats.org/officeDocument/2006/relationships/hyperlink" Target="https://github.com/mitsuhashi/chat-togovar/blob/main/answers/chat_togovar/q16/rs1057519999.md" TargetMode="External"/><Relationship Id="rId1827" Type="http://schemas.openxmlformats.org/officeDocument/2006/relationships/hyperlink" Target="https://github.com/mitsuhashi/chat-togovar/blob/main/answers/gpt-4o/q16/rs1057519999.md" TargetMode="External"/><Relationship Id="rId1828" Type="http://schemas.openxmlformats.org/officeDocument/2006/relationships/hyperlink" Target="https://github.com/mitsuhashi/chat-togovar/blob/main/answers/varchat/rs1057519999.md" TargetMode="External"/><Relationship Id="rId1829" Type="http://schemas.openxmlformats.org/officeDocument/2006/relationships/hyperlink" Target="https://github.com/mitsuhashi/chat-togovar/blob/main/evaluation/gpt-4o/q16/rs794727152.md" TargetMode="External"/><Relationship Id="rId1830" Type="http://schemas.openxmlformats.org/officeDocument/2006/relationships/hyperlink" Target="https://github.com/mitsuhashi/chat-togovar/blob/main/answers/chat_togovar/q16/rs794727152.md" TargetMode="External"/><Relationship Id="rId1831" Type="http://schemas.openxmlformats.org/officeDocument/2006/relationships/hyperlink" Target="https://github.com/mitsuhashi/chat-togovar/blob/main/answers/gpt-4o/q16/rs794727152.md" TargetMode="External"/><Relationship Id="rId1832" Type="http://schemas.openxmlformats.org/officeDocument/2006/relationships/hyperlink" Target="https://github.com/mitsuhashi/chat-togovar/blob/main/answers/varchat/rs794727152.md" TargetMode="External"/><Relationship Id="rId1833" Type="http://schemas.openxmlformats.org/officeDocument/2006/relationships/hyperlink" Target="https://github.com/mitsuhashi/chat-togovar/blob/main/evaluation/gpt-4o/q16/rs880315.md" TargetMode="External"/><Relationship Id="rId1834" Type="http://schemas.openxmlformats.org/officeDocument/2006/relationships/hyperlink" Target="https://github.com/mitsuhashi/chat-togovar/blob/main/answers/chat_togovar/q16/rs880315.md" TargetMode="External"/><Relationship Id="rId1835" Type="http://schemas.openxmlformats.org/officeDocument/2006/relationships/hyperlink" Target="https://github.com/mitsuhashi/chat-togovar/blob/main/answers/gpt-4o/q16/rs880315.md" TargetMode="External"/><Relationship Id="rId1836" Type="http://schemas.openxmlformats.org/officeDocument/2006/relationships/hyperlink" Target="https://github.com/mitsuhashi/chat-togovar/blob/main/answers/varchat/rs880315.md" TargetMode="External"/><Relationship Id="rId1837" Type="http://schemas.openxmlformats.org/officeDocument/2006/relationships/hyperlink" Target="https://github.com/mitsuhashi/chat-togovar/blob/main/evaluation/gpt-4o/q16/rs587782044.md" TargetMode="External"/><Relationship Id="rId1838" Type="http://schemas.openxmlformats.org/officeDocument/2006/relationships/hyperlink" Target="https://github.com/mitsuhashi/chat-togovar/blob/main/answers/chat_togovar/q16/rs587782044.md" TargetMode="External"/><Relationship Id="rId1839" Type="http://schemas.openxmlformats.org/officeDocument/2006/relationships/hyperlink" Target="https://github.com/mitsuhashi/chat-togovar/blob/main/answers/gpt-4o/q16/rs587782044.md" TargetMode="External"/><Relationship Id="rId1840" Type="http://schemas.openxmlformats.org/officeDocument/2006/relationships/hyperlink" Target="https://github.com/mitsuhashi/chat-togovar/blob/main/answers/varchat/rs587782044.md" TargetMode="External"/><Relationship Id="rId1841" Type="http://schemas.openxmlformats.org/officeDocument/2006/relationships/hyperlink" Target="https://github.com/mitsuhashi/chat-togovar/blob/main/evaluation/gpt-4o/q16/rs796053229.md" TargetMode="External"/><Relationship Id="rId1842" Type="http://schemas.openxmlformats.org/officeDocument/2006/relationships/hyperlink" Target="https://github.com/mitsuhashi/chat-togovar/blob/main/answers/chat_togovar/q16/rs796053229.md" TargetMode="External"/><Relationship Id="rId1843" Type="http://schemas.openxmlformats.org/officeDocument/2006/relationships/hyperlink" Target="https://github.com/mitsuhashi/chat-togovar/blob/main/answers/gpt-4o/q16/rs796053229.md" TargetMode="External"/><Relationship Id="rId1844" Type="http://schemas.openxmlformats.org/officeDocument/2006/relationships/hyperlink" Target="https://github.com/mitsuhashi/chat-togovar/blob/main/answers/varchat/rs796053229.md" TargetMode="External"/><Relationship Id="rId1845" Type="http://schemas.openxmlformats.org/officeDocument/2006/relationships/hyperlink" Target="https://github.com/mitsuhashi/chat-togovar/blob/main/evaluation/gpt-4o/q16/rs763684724.md" TargetMode="External"/><Relationship Id="rId1846" Type="http://schemas.openxmlformats.org/officeDocument/2006/relationships/hyperlink" Target="https://github.com/mitsuhashi/chat-togovar/blob/main/answers/chat_togovar/q16/rs763684724.md" TargetMode="External"/><Relationship Id="rId1847" Type="http://schemas.openxmlformats.org/officeDocument/2006/relationships/hyperlink" Target="https://github.com/mitsuhashi/chat-togovar/blob/main/answers/gpt-4o/q16/rs763684724.md" TargetMode="External"/><Relationship Id="rId1848" Type="http://schemas.openxmlformats.org/officeDocument/2006/relationships/hyperlink" Target="https://github.com/mitsuhashi/chat-togovar/blob/main/answers/varchat/rs763684724.md" TargetMode="External"/><Relationship Id="rId1849" Type="http://schemas.openxmlformats.org/officeDocument/2006/relationships/hyperlink" Target="https://github.com/mitsuhashi/chat-togovar/blob/main/evaluation/gpt-4o/q16/rs12037987.md" TargetMode="External"/><Relationship Id="rId1850" Type="http://schemas.openxmlformats.org/officeDocument/2006/relationships/hyperlink" Target="https://github.com/mitsuhashi/chat-togovar/blob/main/answers/chat_togovar/q16/rs12037987.md" TargetMode="External"/><Relationship Id="rId1851" Type="http://schemas.openxmlformats.org/officeDocument/2006/relationships/hyperlink" Target="https://github.com/mitsuhashi/chat-togovar/blob/main/answers/gpt-4o/q16/rs12037987.md" TargetMode="External"/><Relationship Id="rId1852" Type="http://schemas.openxmlformats.org/officeDocument/2006/relationships/hyperlink" Target="https://github.com/mitsuhashi/chat-togovar/blob/main/answers/varchat/rs12037987.md" TargetMode="External"/><Relationship Id="rId1853" Type="http://schemas.openxmlformats.org/officeDocument/2006/relationships/hyperlink" Target="https://github.com/mitsuhashi/chat-togovar/blob/main/evaluation/gpt-4o/q16/rs1170153450.md" TargetMode="External"/><Relationship Id="rId1854" Type="http://schemas.openxmlformats.org/officeDocument/2006/relationships/hyperlink" Target="https://github.com/mitsuhashi/chat-togovar/blob/main/answers/chat_togovar/q16/rs1170153450.md" TargetMode="External"/><Relationship Id="rId1855" Type="http://schemas.openxmlformats.org/officeDocument/2006/relationships/hyperlink" Target="https://github.com/mitsuhashi/chat-togovar/blob/main/answers/gpt-4o/q16/rs1170153450.md" TargetMode="External"/><Relationship Id="rId1856" Type="http://schemas.openxmlformats.org/officeDocument/2006/relationships/hyperlink" Target="https://github.com/mitsuhashi/chat-togovar/blob/main/answers/varchat/rs1170153450.md" TargetMode="External"/><Relationship Id="rId1857" Type="http://schemas.openxmlformats.org/officeDocument/2006/relationships/hyperlink" Target="https://github.com/mitsuhashi/chat-togovar/blob/main/evaluation/gpt-4o/q16/rs121918719.md" TargetMode="External"/><Relationship Id="rId1858" Type="http://schemas.openxmlformats.org/officeDocument/2006/relationships/hyperlink" Target="https://github.com/mitsuhashi/chat-togovar/blob/main/answers/chat_togovar/q16/rs121918719.md" TargetMode="External"/><Relationship Id="rId1859" Type="http://schemas.openxmlformats.org/officeDocument/2006/relationships/hyperlink" Target="https://github.com/mitsuhashi/chat-togovar/blob/main/answers/gpt-4o/q16/rs121918719.md" TargetMode="External"/><Relationship Id="rId1860" Type="http://schemas.openxmlformats.org/officeDocument/2006/relationships/hyperlink" Target="https://github.com/mitsuhashi/chat-togovar/blob/main/answers/varchat/rs121918719.md" TargetMode="External"/><Relationship Id="rId1861" Type="http://schemas.openxmlformats.org/officeDocument/2006/relationships/hyperlink" Target="https://github.com/mitsuhashi/chat-togovar/blob/main/evaluation/gpt-4o/q16/rs704341.md" TargetMode="External"/><Relationship Id="rId1862" Type="http://schemas.openxmlformats.org/officeDocument/2006/relationships/hyperlink" Target="https://github.com/mitsuhashi/chat-togovar/blob/main/answers/chat_togovar/q16/rs704341.md" TargetMode="External"/><Relationship Id="rId1863" Type="http://schemas.openxmlformats.org/officeDocument/2006/relationships/hyperlink" Target="https://github.com/mitsuhashi/chat-togovar/blob/main/answers/gpt-4o/q16/rs704341.md" TargetMode="External"/><Relationship Id="rId1864" Type="http://schemas.openxmlformats.org/officeDocument/2006/relationships/hyperlink" Target="https://github.com/mitsuhashi/chat-togovar/blob/main/answers/varchat/rs704341.md" TargetMode="External"/><Relationship Id="rId1865" Type="http://schemas.openxmlformats.org/officeDocument/2006/relationships/hyperlink" Target="https://github.com/mitsuhashi/chat-togovar/blob/main/evaluation/gpt-4o/q16/rs121913279.md" TargetMode="External"/><Relationship Id="rId1866" Type="http://schemas.openxmlformats.org/officeDocument/2006/relationships/hyperlink" Target="https://github.com/mitsuhashi/chat-togovar/blob/main/answers/chat_togovar/q16/rs121913279.md" TargetMode="External"/><Relationship Id="rId1867" Type="http://schemas.openxmlformats.org/officeDocument/2006/relationships/hyperlink" Target="https://github.com/mitsuhashi/chat-togovar/blob/main/answers/gpt-4o/q16/rs121913279.md" TargetMode="External"/><Relationship Id="rId1868" Type="http://schemas.openxmlformats.org/officeDocument/2006/relationships/hyperlink" Target="https://github.com/mitsuhashi/chat-togovar/blob/main/answers/varchat/rs121913279.md" TargetMode="External"/><Relationship Id="rId1869" Type="http://schemas.openxmlformats.org/officeDocument/2006/relationships/hyperlink" Target="https://github.com/mitsuhashi/chat-togovar/blob/main/evaluation/gpt-4o/q16/rs431905511.md" TargetMode="External"/><Relationship Id="rId1870" Type="http://schemas.openxmlformats.org/officeDocument/2006/relationships/hyperlink" Target="https://github.com/mitsuhashi/chat-togovar/blob/main/answers/chat_togovar/q16/rs431905511.md" TargetMode="External"/><Relationship Id="rId1871" Type="http://schemas.openxmlformats.org/officeDocument/2006/relationships/hyperlink" Target="https://github.com/mitsuhashi/chat-togovar/blob/main/answers/gpt-4o/q16/rs431905511.md" TargetMode="External"/><Relationship Id="rId1872" Type="http://schemas.openxmlformats.org/officeDocument/2006/relationships/hyperlink" Target="https://github.com/mitsuhashi/chat-togovar/blob/main/answers/varchat/rs431905511.md" TargetMode="External"/><Relationship Id="rId1873" Type="http://schemas.openxmlformats.org/officeDocument/2006/relationships/hyperlink" Target="https://github.com/mitsuhashi/chat-togovar/blob/main/evaluation/gpt-4o/q16/rs727504136.md" TargetMode="External"/><Relationship Id="rId1874" Type="http://schemas.openxmlformats.org/officeDocument/2006/relationships/hyperlink" Target="https://github.com/mitsuhashi/chat-togovar/blob/main/answers/chat_togovar/q16/rs727504136.md" TargetMode="External"/><Relationship Id="rId1875" Type="http://schemas.openxmlformats.org/officeDocument/2006/relationships/hyperlink" Target="https://github.com/mitsuhashi/chat-togovar/blob/main/answers/gpt-4o/q16/rs727504136.md" TargetMode="External"/><Relationship Id="rId1876" Type="http://schemas.openxmlformats.org/officeDocument/2006/relationships/hyperlink" Target="https://github.com/mitsuhashi/chat-togovar/blob/main/answers/varchat/rs727504136.md" TargetMode="External"/><Relationship Id="rId1877" Type="http://schemas.openxmlformats.org/officeDocument/2006/relationships/hyperlink" Target="https://github.com/mitsuhashi/chat-togovar/blob/main/evaluation/gpt-4o/q16/rs1208662086.md" TargetMode="External"/><Relationship Id="rId1878" Type="http://schemas.openxmlformats.org/officeDocument/2006/relationships/hyperlink" Target="https://github.com/mitsuhashi/chat-togovar/blob/main/answers/chat_togovar/q16/rs1208662086.md" TargetMode="External"/><Relationship Id="rId1879" Type="http://schemas.openxmlformats.org/officeDocument/2006/relationships/hyperlink" Target="https://github.com/mitsuhashi/chat-togovar/blob/main/answers/gpt-4o/q16/rs1208662086.md" TargetMode="External"/><Relationship Id="rId1880" Type="http://schemas.openxmlformats.org/officeDocument/2006/relationships/hyperlink" Target="https://github.com/mitsuhashi/chat-togovar/blob/main/answers/varchat/rs1208662086.md" TargetMode="External"/><Relationship Id="rId1881" Type="http://schemas.openxmlformats.org/officeDocument/2006/relationships/hyperlink" Target="https://github.com/mitsuhashi/chat-togovar/blob/main/evaluation/gpt-4o/q16/rs876660744.md" TargetMode="External"/><Relationship Id="rId1882" Type="http://schemas.openxmlformats.org/officeDocument/2006/relationships/hyperlink" Target="https://github.com/mitsuhashi/chat-togovar/blob/main/answers/chat_togovar/q16/rs876660744.md" TargetMode="External"/><Relationship Id="rId1883" Type="http://schemas.openxmlformats.org/officeDocument/2006/relationships/hyperlink" Target="https://github.com/mitsuhashi/chat-togovar/blob/main/answers/gpt-4o/q16/rs876660744.md" TargetMode="External"/><Relationship Id="rId1884" Type="http://schemas.openxmlformats.org/officeDocument/2006/relationships/hyperlink" Target="https://github.com/mitsuhashi/chat-togovar/blob/main/answers/varchat/rs876660744.md" TargetMode="External"/><Relationship Id="rId1885" Type="http://schemas.openxmlformats.org/officeDocument/2006/relationships/hyperlink" Target="https://github.com/mitsuhashi/chat-togovar/blob/main/evaluation/gpt-4o/q16/rs745774658.md" TargetMode="External"/><Relationship Id="rId1886" Type="http://schemas.openxmlformats.org/officeDocument/2006/relationships/hyperlink" Target="https://github.com/mitsuhashi/chat-togovar/blob/main/answers/chat_togovar/q16/rs745774658.md" TargetMode="External"/><Relationship Id="rId1887" Type="http://schemas.openxmlformats.org/officeDocument/2006/relationships/hyperlink" Target="https://github.com/mitsuhashi/chat-togovar/blob/main/answers/gpt-4o/q16/rs745774658.md" TargetMode="External"/><Relationship Id="rId1888" Type="http://schemas.openxmlformats.org/officeDocument/2006/relationships/hyperlink" Target="https://github.com/mitsuhashi/chat-togovar/blob/main/answers/varchat/rs745774658.md" TargetMode="External"/><Relationship Id="rId1889" Type="http://schemas.openxmlformats.org/officeDocument/2006/relationships/hyperlink" Target="https://github.com/mitsuhashi/chat-togovar/blob/main/evaluation/gpt-4o/q16/rs1201448391.md" TargetMode="External"/><Relationship Id="rId1890" Type="http://schemas.openxmlformats.org/officeDocument/2006/relationships/hyperlink" Target="https://github.com/mitsuhashi/chat-togovar/blob/main/answers/chat_togovar/q16/rs1201448391.md" TargetMode="External"/><Relationship Id="rId1891" Type="http://schemas.openxmlformats.org/officeDocument/2006/relationships/hyperlink" Target="https://github.com/mitsuhashi/chat-togovar/blob/main/answers/gpt-4o/q16/rs1201448391.md" TargetMode="External"/><Relationship Id="rId1892" Type="http://schemas.openxmlformats.org/officeDocument/2006/relationships/hyperlink" Target="https://github.com/mitsuhashi/chat-togovar/blob/main/answers/varchat/rs1201448391.md" TargetMode="External"/><Relationship Id="rId1893" Type="http://schemas.openxmlformats.org/officeDocument/2006/relationships/hyperlink" Target="https://github.com/mitsuhashi/chat-togovar/blob/main/evaluation/gpt-4o/q16/rs571414497.md" TargetMode="External"/><Relationship Id="rId1894" Type="http://schemas.openxmlformats.org/officeDocument/2006/relationships/hyperlink" Target="https://github.com/mitsuhashi/chat-togovar/blob/main/answers/chat_togovar/q16/rs571414497.md" TargetMode="External"/><Relationship Id="rId1895" Type="http://schemas.openxmlformats.org/officeDocument/2006/relationships/hyperlink" Target="https://github.com/mitsuhashi/chat-togovar/blob/main/answers/gpt-4o/q16/rs571414497.md" TargetMode="External"/><Relationship Id="rId1896" Type="http://schemas.openxmlformats.org/officeDocument/2006/relationships/hyperlink" Target="https://github.com/mitsuhashi/chat-togovar/blob/main/answers/varchat/rs571414497.md" TargetMode="External"/><Relationship Id="rId1897" Type="http://schemas.openxmlformats.org/officeDocument/2006/relationships/hyperlink" Target="https://github.com/mitsuhashi/chat-togovar/blob/main/evaluation/gpt-4o/q16/rs886042528.md" TargetMode="External"/><Relationship Id="rId1898" Type="http://schemas.openxmlformats.org/officeDocument/2006/relationships/hyperlink" Target="https://github.com/mitsuhashi/chat-togovar/blob/main/answers/chat_togovar/q16/rs886042528.md" TargetMode="External"/><Relationship Id="rId1899" Type="http://schemas.openxmlformats.org/officeDocument/2006/relationships/hyperlink" Target="https://github.com/mitsuhashi/chat-togovar/blob/main/answers/gpt-4o/q16/rs886042528.md" TargetMode="External"/><Relationship Id="rId1900" Type="http://schemas.openxmlformats.org/officeDocument/2006/relationships/hyperlink" Target="https://github.com/mitsuhashi/chat-togovar/blob/main/answers/varchat/rs886042528.md" TargetMode="External"/><Relationship Id="rId1901" Type="http://schemas.openxmlformats.org/officeDocument/2006/relationships/hyperlink" Target="https://github.com/mitsuhashi/chat-togovar/blob/main/evaluation/gpt-4o/q16/rs121913529.md" TargetMode="External"/><Relationship Id="rId1902" Type="http://schemas.openxmlformats.org/officeDocument/2006/relationships/hyperlink" Target="https://github.com/mitsuhashi/chat-togovar/blob/main/answers/chat_togovar/q16/rs121913529.md" TargetMode="External"/><Relationship Id="rId1903" Type="http://schemas.openxmlformats.org/officeDocument/2006/relationships/hyperlink" Target="https://github.com/mitsuhashi/chat-togovar/blob/main/answers/gpt-4o/q16/rs121913529.md" TargetMode="External"/><Relationship Id="rId1904" Type="http://schemas.openxmlformats.org/officeDocument/2006/relationships/hyperlink" Target="https://github.com/mitsuhashi/chat-togovar/blob/main/answers/varchat/rs121913529.md" TargetMode="External"/><Relationship Id="rId1905" Type="http://schemas.openxmlformats.org/officeDocument/2006/relationships/hyperlink" Target="https://github.com/mitsuhashi/chat-togovar/blob/main/evaluation/gpt-4o/q16/rs34637584.md" TargetMode="External"/><Relationship Id="rId1906" Type="http://schemas.openxmlformats.org/officeDocument/2006/relationships/hyperlink" Target="https://github.com/mitsuhashi/chat-togovar/blob/main/answers/chat_togovar/q16/rs34637584.md" TargetMode="External"/><Relationship Id="rId1907" Type="http://schemas.openxmlformats.org/officeDocument/2006/relationships/hyperlink" Target="https://github.com/mitsuhashi/chat-togovar/blob/main/answers/gpt-4o/q16/rs34637584.md" TargetMode="External"/><Relationship Id="rId1908" Type="http://schemas.openxmlformats.org/officeDocument/2006/relationships/hyperlink" Target="https://github.com/mitsuhashi/chat-togovar/blob/main/answers/varchat/rs34637584.md" TargetMode="External"/><Relationship Id="rId1909" Type="http://schemas.openxmlformats.org/officeDocument/2006/relationships/hyperlink" Target="https://github.com/mitsuhashi/chat-togovar/blob/main/evaluation/gpt-4o/q16/rs113488022.md" TargetMode="External"/><Relationship Id="rId1910" Type="http://schemas.openxmlformats.org/officeDocument/2006/relationships/hyperlink" Target="https://github.com/mitsuhashi/chat-togovar/blob/main/answers/chat_togovar/q16/rs113488022.md" TargetMode="External"/><Relationship Id="rId1911" Type="http://schemas.openxmlformats.org/officeDocument/2006/relationships/hyperlink" Target="https://github.com/mitsuhashi/chat-togovar/blob/main/answers/gpt-4o/q16/rs113488022.md" TargetMode="External"/><Relationship Id="rId1912" Type="http://schemas.openxmlformats.org/officeDocument/2006/relationships/hyperlink" Target="https://github.com/mitsuhashi/chat-togovar/blob/main/answers/varchat/rs113488022.md" TargetMode="External"/><Relationship Id="rId1913" Type="http://schemas.openxmlformats.org/officeDocument/2006/relationships/hyperlink" Target="https://github.com/mitsuhashi/chat-togovar/blob/main/evaluation/gpt-4o/q16/rs796053166.md" TargetMode="External"/><Relationship Id="rId1914" Type="http://schemas.openxmlformats.org/officeDocument/2006/relationships/hyperlink" Target="https://github.com/mitsuhashi/chat-togovar/blob/main/answers/chat_togovar/q16/rs796053166.md" TargetMode="External"/><Relationship Id="rId1915" Type="http://schemas.openxmlformats.org/officeDocument/2006/relationships/hyperlink" Target="https://github.com/mitsuhashi/chat-togovar/blob/main/answers/gpt-4o/q16/rs796053166.md" TargetMode="External"/><Relationship Id="rId1916" Type="http://schemas.openxmlformats.org/officeDocument/2006/relationships/hyperlink" Target="https://github.com/mitsuhashi/chat-togovar/blob/main/answers/varchat/rs796053166.md" TargetMode="External"/><Relationship Id="rId1917" Type="http://schemas.openxmlformats.org/officeDocument/2006/relationships/hyperlink" Target="https://github.com/mitsuhashi/chat-togovar/blob/main/evaluation/gpt-4o/q16/rs794726721.md" TargetMode="External"/><Relationship Id="rId1918" Type="http://schemas.openxmlformats.org/officeDocument/2006/relationships/hyperlink" Target="https://github.com/mitsuhashi/chat-togovar/blob/main/answers/chat_togovar/q16/rs794726721.md" TargetMode="External"/><Relationship Id="rId1919" Type="http://schemas.openxmlformats.org/officeDocument/2006/relationships/hyperlink" Target="https://github.com/mitsuhashi/chat-togovar/blob/main/answers/gpt-4o/q16/rs794726721.md" TargetMode="External"/><Relationship Id="rId1920" Type="http://schemas.openxmlformats.org/officeDocument/2006/relationships/hyperlink" Target="https://github.com/mitsuhashi/chat-togovar/blob/main/answers/varchat/rs794726721.md" TargetMode="External"/><Relationship Id="rId1921" Type="http://schemas.openxmlformats.org/officeDocument/2006/relationships/hyperlink" Target="https://github.com/mitsuhashi/chat-togovar/blob/main/evaluation/gpt-4o/q17/rs794726784.md" TargetMode="External"/><Relationship Id="rId1922" Type="http://schemas.openxmlformats.org/officeDocument/2006/relationships/hyperlink" Target="https://github.com/mitsuhashi/chat-togovar/blob/main/answers/chat_togovar/q17/rs794726784.md" TargetMode="External"/><Relationship Id="rId1923" Type="http://schemas.openxmlformats.org/officeDocument/2006/relationships/hyperlink" Target="https://github.com/mitsuhashi/chat-togovar/blob/main/answers/gpt-4o/q17/rs794726784.md" TargetMode="External"/><Relationship Id="rId1924" Type="http://schemas.openxmlformats.org/officeDocument/2006/relationships/hyperlink" Target="https://github.com/mitsuhashi/chat-togovar/blob/main/answers/varchat/rs794726784.md" TargetMode="External"/><Relationship Id="rId1925" Type="http://schemas.openxmlformats.org/officeDocument/2006/relationships/hyperlink" Target="https://github.com/mitsuhashi/chat-togovar/blob/main/evaluation/gpt-4o/q17/rs796052984.md" TargetMode="External"/><Relationship Id="rId1926" Type="http://schemas.openxmlformats.org/officeDocument/2006/relationships/hyperlink" Target="https://github.com/mitsuhashi/chat-togovar/blob/main/answers/chat_togovar/q17/rs796052984.md" TargetMode="External"/><Relationship Id="rId1927" Type="http://schemas.openxmlformats.org/officeDocument/2006/relationships/hyperlink" Target="https://github.com/mitsuhashi/chat-togovar/blob/main/answers/gpt-4o/q17/rs796052984.md" TargetMode="External"/><Relationship Id="rId1928" Type="http://schemas.openxmlformats.org/officeDocument/2006/relationships/hyperlink" Target="https://github.com/mitsuhashi/chat-togovar/blob/main/answers/varchat/rs796052984.md" TargetMode="External"/><Relationship Id="rId1929" Type="http://schemas.openxmlformats.org/officeDocument/2006/relationships/hyperlink" Target="https://github.com/mitsuhashi/chat-togovar/blob/main/evaluation/gpt-4o/q17/rs80356821.md" TargetMode="External"/><Relationship Id="rId1930" Type="http://schemas.openxmlformats.org/officeDocument/2006/relationships/hyperlink" Target="https://github.com/mitsuhashi/chat-togovar/blob/main/answers/chat_togovar/q17/rs80356821.md" TargetMode="External"/><Relationship Id="rId1931" Type="http://schemas.openxmlformats.org/officeDocument/2006/relationships/hyperlink" Target="https://github.com/mitsuhashi/chat-togovar/blob/main/answers/gpt-4o/q17/rs80356821.md" TargetMode="External"/><Relationship Id="rId1932" Type="http://schemas.openxmlformats.org/officeDocument/2006/relationships/hyperlink" Target="https://github.com/mitsuhashi/chat-togovar/blob/main/answers/varchat/rs80356821.md" TargetMode="External"/><Relationship Id="rId1933" Type="http://schemas.openxmlformats.org/officeDocument/2006/relationships/hyperlink" Target="https://github.com/mitsuhashi/chat-togovar/blob/main/evaluation/gpt-4o/q17/rs762927460.md" TargetMode="External"/><Relationship Id="rId1934" Type="http://schemas.openxmlformats.org/officeDocument/2006/relationships/hyperlink" Target="https://github.com/mitsuhashi/chat-togovar/blob/main/answers/chat_togovar/q17/rs762927460.md" TargetMode="External"/><Relationship Id="rId1935" Type="http://schemas.openxmlformats.org/officeDocument/2006/relationships/hyperlink" Target="https://github.com/mitsuhashi/chat-togovar/blob/main/answers/gpt-4o/q17/rs762927460.md" TargetMode="External"/><Relationship Id="rId1936" Type="http://schemas.openxmlformats.org/officeDocument/2006/relationships/hyperlink" Target="https://github.com/mitsuhashi/chat-togovar/blob/main/answers/varchat/rs762927460.md" TargetMode="External"/><Relationship Id="rId1937" Type="http://schemas.openxmlformats.org/officeDocument/2006/relationships/hyperlink" Target="https://github.com/mitsuhashi/chat-togovar/blob/main/evaluation/gpt-4o/q17/rs1489788269.md" TargetMode="External"/><Relationship Id="rId1938" Type="http://schemas.openxmlformats.org/officeDocument/2006/relationships/hyperlink" Target="https://github.com/mitsuhashi/chat-togovar/blob/main/answers/chat_togovar/q17/rs1489788269.md" TargetMode="External"/><Relationship Id="rId1939" Type="http://schemas.openxmlformats.org/officeDocument/2006/relationships/hyperlink" Target="https://github.com/mitsuhashi/chat-togovar/blob/main/answers/gpt-4o/q17/rs1489788269.md" TargetMode="External"/><Relationship Id="rId1940" Type="http://schemas.openxmlformats.org/officeDocument/2006/relationships/hyperlink" Target="https://github.com/mitsuhashi/chat-togovar/blob/main/answers/varchat/rs1489788269.md" TargetMode="External"/><Relationship Id="rId1941" Type="http://schemas.openxmlformats.org/officeDocument/2006/relationships/hyperlink" Target="https://github.com/mitsuhashi/chat-togovar/blob/main/evaluation/gpt-4o/q17/rs796053216.md" TargetMode="External"/><Relationship Id="rId1942" Type="http://schemas.openxmlformats.org/officeDocument/2006/relationships/hyperlink" Target="https://github.com/mitsuhashi/chat-togovar/blob/main/answers/chat_togovar/q17/rs796053216.md" TargetMode="External"/><Relationship Id="rId1943" Type="http://schemas.openxmlformats.org/officeDocument/2006/relationships/hyperlink" Target="https://github.com/mitsuhashi/chat-togovar/blob/main/answers/gpt-4o/q17/rs796053216.md" TargetMode="External"/><Relationship Id="rId1944" Type="http://schemas.openxmlformats.org/officeDocument/2006/relationships/hyperlink" Target="https://github.com/mitsuhashi/chat-togovar/blob/main/answers/varchat/rs796053216.md" TargetMode="External"/><Relationship Id="rId1945" Type="http://schemas.openxmlformats.org/officeDocument/2006/relationships/hyperlink" Target="https://github.com/mitsuhashi/chat-togovar/blob/main/evaluation/gpt-4o/q17/rs1057519999.md" TargetMode="External"/><Relationship Id="rId1946" Type="http://schemas.openxmlformats.org/officeDocument/2006/relationships/hyperlink" Target="https://github.com/mitsuhashi/chat-togovar/blob/main/answers/chat_togovar/q17/rs1057519999.md" TargetMode="External"/><Relationship Id="rId1947" Type="http://schemas.openxmlformats.org/officeDocument/2006/relationships/hyperlink" Target="https://github.com/mitsuhashi/chat-togovar/blob/main/answers/gpt-4o/q17/rs1057519999.md" TargetMode="External"/><Relationship Id="rId1948" Type="http://schemas.openxmlformats.org/officeDocument/2006/relationships/hyperlink" Target="https://github.com/mitsuhashi/chat-togovar/blob/main/answers/varchat/rs1057519999.md" TargetMode="External"/><Relationship Id="rId1949" Type="http://schemas.openxmlformats.org/officeDocument/2006/relationships/hyperlink" Target="https://github.com/mitsuhashi/chat-togovar/blob/main/evaluation/gpt-4o/q17/rs794727152.md" TargetMode="External"/><Relationship Id="rId1950" Type="http://schemas.openxmlformats.org/officeDocument/2006/relationships/hyperlink" Target="https://github.com/mitsuhashi/chat-togovar/blob/main/answers/chat_togovar/q17/rs794727152.md" TargetMode="External"/><Relationship Id="rId1951" Type="http://schemas.openxmlformats.org/officeDocument/2006/relationships/hyperlink" Target="https://github.com/mitsuhashi/chat-togovar/blob/main/answers/gpt-4o/q17/rs794727152.md" TargetMode="External"/><Relationship Id="rId1952" Type="http://schemas.openxmlformats.org/officeDocument/2006/relationships/hyperlink" Target="https://github.com/mitsuhashi/chat-togovar/blob/main/answers/varchat/rs794727152.md" TargetMode="External"/><Relationship Id="rId1953" Type="http://schemas.openxmlformats.org/officeDocument/2006/relationships/hyperlink" Target="https://github.com/mitsuhashi/chat-togovar/blob/main/evaluation/gpt-4o/q17/rs880315.md" TargetMode="External"/><Relationship Id="rId1954" Type="http://schemas.openxmlformats.org/officeDocument/2006/relationships/hyperlink" Target="https://github.com/mitsuhashi/chat-togovar/blob/main/answers/chat_togovar/q17/rs880315.md" TargetMode="External"/><Relationship Id="rId1955" Type="http://schemas.openxmlformats.org/officeDocument/2006/relationships/hyperlink" Target="https://github.com/mitsuhashi/chat-togovar/blob/main/answers/gpt-4o/q17/rs880315.md" TargetMode="External"/><Relationship Id="rId1956" Type="http://schemas.openxmlformats.org/officeDocument/2006/relationships/hyperlink" Target="https://github.com/mitsuhashi/chat-togovar/blob/main/answers/varchat/rs880315.md" TargetMode="External"/><Relationship Id="rId1957" Type="http://schemas.openxmlformats.org/officeDocument/2006/relationships/hyperlink" Target="https://github.com/mitsuhashi/chat-togovar/blob/main/evaluation/gpt-4o/q17/rs587782044.md" TargetMode="External"/><Relationship Id="rId1958" Type="http://schemas.openxmlformats.org/officeDocument/2006/relationships/hyperlink" Target="https://github.com/mitsuhashi/chat-togovar/blob/main/answers/chat_togovar/q17/rs587782044.md" TargetMode="External"/><Relationship Id="rId1959" Type="http://schemas.openxmlformats.org/officeDocument/2006/relationships/hyperlink" Target="https://github.com/mitsuhashi/chat-togovar/blob/main/answers/gpt-4o/q17/rs587782044.md" TargetMode="External"/><Relationship Id="rId1960" Type="http://schemas.openxmlformats.org/officeDocument/2006/relationships/hyperlink" Target="https://github.com/mitsuhashi/chat-togovar/blob/main/answers/varchat/rs587782044.md" TargetMode="External"/><Relationship Id="rId1961" Type="http://schemas.openxmlformats.org/officeDocument/2006/relationships/hyperlink" Target="https://github.com/mitsuhashi/chat-togovar/blob/main/evaluation/gpt-4o/q17/rs796053229.md" TargetMode="External"/><Relationship Id="rId1962" Type="http://schemas.openxmlformats.org/officeDocument/2006/relationships/hyperlink" Target="https://github.com/mitsuhashi/chat-togovar/blob/main/answers/chat_togovar/q17/rs796053229.md" TargetMode="External"/><Relationship Id="rId1963" Type="http://schemas.openxmlformats.org/officeDocument/2006/relationships/hyperlink" Target="https://github.com/mitsuhashi/chat-togovar/blob/main/answers/gpt-4o/q17/rs796053229.md" TargetMode="External"/><Relationship Id="rId1964" Type="http://schemas.openxmlformats.org/officeDocument/2006/relationships/hyperlink" Target="https://github.com/mitsuhashi/chat-togovar/blob/main/answers/varchat/rs796053229.md" TargetMode="External"/><Relationship Id="rId1965" Type="http://schemas.openxmlformats.org/officeDocument/2006/relationships/hyperlink" Target="https://github.com/mitsuhashi/chat-togovar/blob/main/evaluation/gpt-4o/q17/rs763684724.md" TargetMode="External"/><Relationship Id="rId1966" Type="http://schemas.openxmlformats.org/officeDocument/2006/relationships/hyperlink" Target="https://github.com/mitsuhashi/chat-togovar/blob/main/answers/chat_togovar/q17/rs763684724.md" TargetMode="External"/><Relationship Id="rId1967" Type="http://schemas.openxmlformats.org/officeDocument/2006/relationships/hyperlink" Target="https://github.com/mitsuhashi/chat-togovar/blob/main/answers/gpt-4o/q17/rs763684724.md" TargetMode="External"/><Relationship Id="rId1968" Type="http://schemas.openxmlformats.org/officeDocument/2006/relationships/hyperlink" Target="https://github.com/mitsuhashi/chat-togovar/blob/main/answers/varchat/rs763684724.md" TargetMode="External"/><Relationship Id="rId1969" Type="http://schemas.openxmlformats.org/officeDocument/2006/relationships/hyperlink" Target="https://github.com/mitsuhashi/chat-togovar/blob/main/evaluation/gpt-4o/q17/rs12037987.md" TargetMode="External"/><Relationship Id="rId1970" Type="http://schemas.openxmlformats.org/officeDocument/2006/relationships/hyperlink" Target="https://github.com/mitsuhashi/chat-togovar/blob/main/answers/chat_togovar/q17/rs12037987.md" TargetMode="External"/><Relationship Id="rId1971" Type="http://schemas.openxmlformats.org/officeDocument/2006/relationships/hyperlink" Target="https://github.com/mitsuhashi/chat-togovar/blob/main/answers/gpt-4o/q17/rs12037987.md" TargetMode="External"/><Relationship Id="rId1972" Type="http://schemas.openxmlformats.org/officeDocument/2006/relationships/hyperlink" Target="https://github.com/mitsuhashi/chat-togovar/blob/main/answers/varchat/rs12037987.md" TargetMode="External"/><Relationship Id="rId1973" Type="http://schemas.openxmlformats.org/officeDocument/2006/relationships/hyperlink" Target="https://github.com/mitsuhashi/chat-togovar/blob/main/evaluation/gpt-4o/q17/rs1170153450.md" TargetMode="External"/><Relationship Id="rId1974" Type="http://schemas.openxmlformats.org/officeDocument/2006/relationships/hyperlink" Target="https://github.com/mitsuhashi/chat-togovar/blob/main/answers/chat_togovar/q17/rs1170153450.md" TargetMode="External"/><Relationship Id="rId1975" Type="http://schemas.openxmlformats.org/officeDocument/2006/relationships/hyperlink" Target="https://github.com/mitsuhashi/chat-togovar/blob/main/answers/gpt-4o/q17/rs1170153450.md" TargetMode="External"/><Relationship Id="rId1976" Type="http://schemas.openxmlformats.org/officeDocument/2006/relationships/hyperlink" Target="https://github.com/mitsuhashi/chat-togovar/blob/main/answers/varchat/rs1170153450.md" TargetMode="External"/><Relationship Id="rId1977" Type="http://schemas.openxmlformats.org/officeDocument/2006/relationships/hyperlink" Target="https://github.com/mitsuhashi/chat-togovar/blob/main/evaluation/gpt-4o/q17/rs121918719.md" TargetMode="External"/><Relationship Id="rId1978" Type="http://schemas.openxmlformats.org/officeDocument/2006/relationships/hyperlink" Target="https://github.com/mitsuhashi/chat-togovar/blob/main/answers/chat_togovar/q17/rs121918719.md" TargetMode="External"/><Relationship Id="rId1979" Type="http://schemas.openxmlformats.org/officeDocument/2006/relationships/hyperlink" Target="https://github.com/mitsuhashi/chat-togovar/blob/main/answers/gpt-4o/q17/rs121918719.md" TargetMode="External"/><Relationship Id="rId1980" Type="http://schemas.openxmlformats.org/officeDocument/2006/relationships/hyperlink" Target="https://github.com/mitsuhashi/chat-togovar/blob/main/answers/varchat/rs121918719.md" TargetMode="External"/><Relationship Id="rId1981" Type="http://schemas.openxmlformats.org/officeDocument/2006/relationships/hyperlink" Target="https://github.com/mitsuhashi/chat-togovar/blob/main/evaluation/gpt-4o/q17/rs704341.md" TargetMode="External"/><Relationship Id="rId1982" Type="http://schemas.openxmlformats.org/officeDocument/2006/relationships/hyperlink" Target="https://github.com/mitsuhashi/chat-togovar/blob/main/answers/chat_togovar/q17/rs704341.md" TargetMode="External"/><Relationship Id="rId1983" Type="http://schemas.openxmlformats.org/officeDocument/2006/relationships/hyperlink" Target="https://github.com/mitsuhashi/chat-togovar/blob/main/answers/gpt-4o/q17/rs704341.md" TargetMode="External"/><Relationship Id="rId1984" Type="http://schemas.openxmlformats.org/officeDocument/2006/relationships/hyperlink" Target="https://github.com/mitsuhashi/chat-togovar/blob/main/answers/varchat/rs704341.md" TargetMode="External"/><Relationship Id="rId1985" Type="http://schemas.openxmlformats.org/officeDocument/2006/relationships/hyperlink" Target="https://github.com/mitsuhashi/chat-togovar/blob/main/evaluation/gpt-4o/q17/rs121913279.md" TargetMode="External"/><Relationship Id="rId1986" Type="http://schemas.openxmlformats.org/officeDocument/2006/relationships/hyperlink" Target="https://github.com/mitsuhashi/chat-togovar/blob/main/answers/chat_togovar/q17/rs121913279.md" TargetMode="External"/><Relationship Id="rId1987" Type="http://schemas.openxmlformats.org/officeDocument/2006/relationships/hyperlink" Target="https://github.com/mitsuhashi/chat-togovar/blob/main/answers/gpt-4o/q17/rs121913279.md" TargetMode="External"/><Relationship Id="rId1988" Type="http://schemas.openxmlformats.org/officeDocument/2006/relationships/hyperlink" Target="https://github.com/mitsuhashi/chat-togovar/blob/main/answers/varchat/rs121913279.md" TargetMode="External"/><Relationship Id="rId1989" Type="http://schemas.openxmlformats.org/officeDocument/2006/relationships/hyperlink" Target="https://github.com/mitsuhashi/chat-togovar/blob/main/evaluation/gpt-4o/q17/rs431905511.md" TargetMode="External"/><Relationship Id="rId1990" Type="http://schemas.openxmlformats.org/officeDocument/2006/relationships/hyperlink" Target="https://github.com/mitsuhashi/chat-togovar/blob/main/answers/chat_togovar/q17/rs431905511.md" TargetMode="External"/><Relationship Id="rId1991" Type="http://schemas.openxmlformats.org/officeDocument/2006/relationships/hyperlink" Target="https://github.com/mitsuhashi/chat-togovar/blob/main/answers/gpt-4o/q17/rs431905511.md" TargetMode="External"/><Relationship Id="rId1992" Type="http://schemas.openxmlformats.org/officeDocument/2006/relationships/hyperlink" Target="https://github.com/mitsuhashi/chat-togovar/blob/main/answers/varchat/rs431905511.md" TargetMode="External"/><Relationship Id="rId1993" Type="http://schemas.openxmlformats.org/officeDocument/2006/relationships/hyperlink" Target="https://github.com/mitsuhashi/chat-togovar/blob/main/evaluation/gpt-4o/q17/rs727504136.md" TargetMode="External"/><Relationship Id="rId1994" Type="http://schemas.openxmlformats.org/officeDocument/2006/relationships/hyperlink" Target="https://github.com/mitsuhashi/chat-togovar/blob/main/answers/chat_togovar/q17/rs727504136.md" TargetMode="External"/><Relationship Id="rId1995" Type="http://schemas.openxmlformats.org/officeDocument/2006/relationships/hyperlink" Target="https://github.com/mitsuhashi/chat-togovar/blob/main/answers/gpt-4o/q17/rs727504136.md" TargetMode="External"/><Relationship Id="rId1996" Type="http://schemas.openxmlformats.org/officeDocument/2006/relationships/hyperlink" Target="https://github.com/mitsuhashi/chat-togovar/blob/main/answers/varchat/rs727504136.md" TargetMode="External"/><Relationship Id="rId1997" Type="http://schemas.openxmlformats.org/officeDocument/2006/relationships/hyperlink" Target="https://github.com/mitsuhashi/chat-togovar/blob/main/evaluation/gpt-4o/q17/rs1208662086.md" TargetMode="External"/><Relationship Id="rId1998" Type="http://schemas.openxmlformats.org/officeDocument/2006/relationships/hyperlink" Target="https://github.com/mitsuhashi/chat-togovar/blob/main/answers/chat_togovar/q17/rs1208662086.md" TargetMode="External"/><Relationship Id="rId1999" Type="http://schemas.openxmlformats.org/officeDocument/2006/relationships/hyperlink" Target="https://github.com/mitsuhashi/chat-togovar/blob/main/answers/gpt-4o/q17/rs1208662086.md" TargetMode="External"/><Relationship Id="rId2000" Type="http://schemas.openxmlformats.org/officeDocument/2006/relationships/hyperlink" Target="https://github.com/mitsuhashi/chat-togovar/blob/main/answers/varchat/rs1208662086.md" TargetMode="External"/><Relationship Id="rId2001" Type="http://schemas.openxmlformats.org/officeDocument/2006/relationships/hyperlink" Target="https://github.com/mitsuhashi/chat-togovar/blob/main/evaluation/gpt-4o/q17/rs876660744.md" TargetMode="External"/><Relationship Id="rId2002" Type="http://schemas.openxmlformats.org/officeDocument/2006/relationships/hyperlink" Target="https://github.com/mitsuhashi/chat-togovar/blob/main/answers/chat_togovar/q17/rs876660744.md" TargetMode="External"/><Relationship Id="rId2003" Type="http://schemas.openxmlformats.org/officeDocument/2006/relationships/hyperlink" Target="https://github.com/mitsuhashi/chat-togovar/blob/main/answers/gpt-4o/q17/rs876660744.md" TargetMode="External"/><Relationship Id="rId2004" Type="http://schemas.openxmlformats.org/officeDocument/2006/relationships/hyperlink" Target="https://github.com/mitsuhashi/chat-togovar/blob/main/answers/varchat/rs876660744.md" TargetMode="External"/><Relationship Id="rId2005" Type="http://schemas.openxmlformats.org/officeDocument/2006/relationships/hyperlink" Target="https://github.com/mitsuhashi/chat-togovar/blob/main/evaluation/gpt-4o/q17/rs745774658.md" TargetMode="External"/><Relationship Id="rId2006" Type="http://schemas.openxmlformats.org/officeDocument/2006/relationships/hyperlink" Target="https://github.com/mitsuhashi/chat-togovar/blob/main/answers/chat_togovar/q17/rs745774658.md" TargetMode="External"/><Relationship Id="rId2007" Type="http://schemas.openxmlformats.org/officeDocument/2006/relationships/hyperlink" Target="https://github.com/mitsuhashi/chat-togovar/blob/main/answers/gpt-4o/q17/rs745774658.md" TargetMode="External"/><Relationship Id="rId2008" Type="http://schemas.openxmlformats.org/officeDocument/2006/relationships/hyperlink" Target="https://github.com/mitsuhashi/chat-togovar/blob/main/answers/varchat/rs745774658.md" TargetMode="External"/><Relationship Id="rId2009" Type="http://schemas.openxmlformats.org/officeDocument/2006/relationships/hyperlink" Target="https://github.com/mitsuhashi/chat-togovar/blob/main/evaluation/gpt-4o/q17/rs1201448391.md" TargetMode="External"/><Relationship Id="rId2010" Type="http://schemas.openxmlformats.org/officeDocument/2006/relationships/hyperlink" Target="https://github.com/mitsuhashi/chat-togovar/blob/main/answers/chat_togovar/q17/rs1201448391.md" TargetMode="External"/><Relationship Id="rId2011" Type="http://schemas.openxmlformats.org/officeDocument/2006/relationships/hyperlink" Target="https://github.com/mitsuhashi/chat-togovar/blob/main/answers/gpt-4o/q17/rs1201448391.md" TargetMode="External"/><Relationship Id="rId2012" Type="http://schemas.openxmlformats.org/officeDocument/2006/relationships/hyperlink" Target="https://github.com/mitsuhashi/chat-togovar/blob/main/answers/varchat/rs1201448391.md" TargetMode="External"/><Relationship Id="rId2013" Type="http://schemas.openxmlformats.org/officeDocument/2006/relationships/hyperlink" Target="https://github.com/mitsuhashi/chat-togovar/blob/main/evaluation/gpt-4o/q17/rs571414497.md" TargetMode="External"/><Relationship Id="rId2014" Type="http://schemas.openxmlformats.org/officeDocument/2006/relationships/hyperlink" Target="https://github.com/mitsuhashi/chat-togovar/blob/main/answers/chat_togovar/q17/rs571414497.md" TargetMode="External"/><Relationship Id="rId2015" Type="http://schemas.openxmlformats.org/officeDocument/2006/relationships/hyperlink" Target="https://github.com/mitsuhashi/chat-togovar/blob/main/answers/gpt-4o/q17/rs571414497.md" TargetMode="External"/><Relationship Id="rId2016" Type="http://schemas.openxmlformats.org/officeDocument/2006/relationships/hyperlink" Target="https://github.com/mitsuhashi/chat-togovar/blob/main/answers/varchat/rs571414497.md" TargetMode="External"/><Relationship Id="rId2017" Type="http://schemas.openxmlformats.org/officeDocument/2006/relationships/hyperlink" Target="https://github.com/mitsuhashi/chat-togovar/blob/main/evaluation/gpt-4o/q17/rs886042528.md" TargetMode="External"/><Relationship Id="rId2018" Type="http://schemas.openxmlformats.org/officeDocument/2006/relationships/hyperlink" Target="https://github.com/mitsuhashi/chat-togovar/blob/main/answers/chat_togovar/q17/rs886042528.md" TargetMode="External"/><Relationship Id="rId2019" Type="http://schemas.openxmlformats.org/officeDocument/2006/relationships/hyperlink" Target="https://github.com/mitsuhashi/chat-togovar/blob/main/answers/gpt-4o/q17/rs886042528.md" TargetMode="External"/><Relationship Id="rId2020" Type="http://schemas.openxmlformats.org/officeDocument/2006/relationships/hyperlink" Target="https://github.com/mitsuhashi/chat-togovar/blob/main/answers/varchat/rs886042528.md" TargetMode="External"/><Relationship Id="rId2021" Type="http://schemas.openxmlformats.org/officeDocument/2006/relationships/hyperlink" Target="https://github.com/mitsuhashi/chat-togovar/blob/main/evaluation/gpt-4o/q17/rs121913529.md" TargetMode="External"/><Relationship Id="rId2022" Type="http://schemas.openxmlformats.org/officeDocument/2006/relationships/hyperlink" Target="https://github.com/mitsuhashi/chat-togovar/blob/main/answers/chat_togovar/q17/rs121913529.md" TargetMode="External"/><Relationship Id="rId2023" Type="http://schemas.openxmlformats.org/officeDocument/2006/relationships/hyperlink" Target="https://github.com/mitsuhashi/chat-togovar/blob/main/answers/gpt-4o/q17/rs121913529.md" TargetMode="External"/><Relationship Id="rId2024" Type="http://schemas.openxmlformats.org/officeDocument/2006/relationships/hyperlink" Target="https://github.com/mitsuhashi/chat-togovar/blob/main/answers/varchat/rs121913529.md" TargetMode="External"/><Relationship Id="rId2025" Type="http://schemas.openxmlformats.org/officeDocument/2006/relationships/hyperlink" Target="https://github.com/mitsuhashi/chat-togovar/blob/main/evaluation/gpt-4o/q17/rs34637584.md" TargetMode="External"/><Relationship Id="rId2026" Type="http://schemas.openxmlformats.org/officeDocument/2006/relationships/hyperlink" Target="https://github.com/mitsuhashi/chat-togovar/blob/main/answers/chat_togovar/q17/rs34637584.md" TargetMode="External"/><Relationship Id="rId2027" Type="http://schemas.openxmlformats.org/officeDocument/2006/relationships/hyperlink" Target="https://github.com/mitsuhashi/chat-togovar/blob/main/answers/gpt-4o/q17/rs34637584.md" TargetMode="External"/><Relationship Id="rId2028" Type="http://schemas.openxmlformats.org/officeDocument/2006/relationships/hyperlink" Target="https://github.com/mitsuhashi/chat-togovar/blob/main/answers/varchat/rs34637584.md" TargetMode="External"/><Relationship Id="rId2029" Type="http://schemas.openxmlformats.org/officeDocument/2006/relationships/hyperlink" Target="https://github.com/mitsuhashi/chat-togovar/blob/main/evaluation/gpt-4o/q17/rs113488022.md" TargetMode="External"/><Relationship Id="rId2030" Type="http://schemas.openxmlformats.org/officeDocument/2006/relationships/hyperlink" Target="https://github.com/mitsuhashi/chat-togovar/blob/main/answers/chat_togovar/q17/rs113488022.md" TargetMode="External"/><Relationship Id="rId2031" Type="http://schemas.openxmlformats.org/officeDocument/2006/relationships/hyperlink" Target="https://github.com/mitsuhashi/chat-togovar/blob/main/answers/gpt-4o/q17/rs113488022.md" TargetMode="External"/><Relationship Id="rId2032" Type="http://schemas.openxmlformats.org/officeDocument/2006/relationships/hyperlink" Target="https://github.com/mitsuhashi/chat-togovar/blob/main/answers/varchat/rs113488022.md" TargetMode="External"/><Relationship Id="rId2033" Type="http://schemas.openxmlformats.org/officeDocument/2006/relationships/hyperlink" Target="https://github.com/mitsuhashi/chat-togovar/blob/main/evaluation/gpt-4o/q17/rs796053166.md" TargetMode="External"/><Relationship Id="rId2034" Type="http://schemas.openxmlformats.org/officeDocument/2006/relationships/hyperlink" Target="https://github.com/mitsuhashi/chat-togovar/blob/main/answers/chat_togovar/q17/rs796053166.md" TargetMode="External"/><Relationship Id="rId2035" Type="http://schemas.openxmlformats.org/officeDocument/2006/relationships/hyperlink" Target="https://github.com/mitsuhashi/chat-togovar/blob/main/answers/gpt-4o/q17/rs796053166.md" TargetMode="External"/><Relationship Id="rId2036" Type="http://schemas.openxmlformats.org/officeDocument/2006/relationships/hyperlink" Target="https://github.com/mitsuhashi/chat-togovar/blob/main/answers/varchat/rs796053166.md" TargetMode="External"/><Relationship Id="rId2037" Type="http://schemas.openxmlformats.org/officeDocument/2006/relationships/hyperlink" Target="https://github.com/mitsuhashi/chat-togovar/blob/main/evaluation/gpt-4o/q17/rs794726721.md" TargetMode="External"/><Relationship Id="rId2038" Type="http://schemas.openxmlformats.org/officeDocument/2006/relationships/hyperlink" Target="https://github.com/mitsuhashi/chat-togovar/blob/main/answers/chat_togovar/q17/rs794726721.md" TargetMode="External"/><Relationship Id="rId2039" Type="http://schemas.openxmlformats.org/officeDocument/2006/relationships/hyperlink" Target="https://github.com/mitsuhashi/chat-togovar/blob/main/answers/gpt-4o/q17/rs794726721.md" TargetMode="External"/><Relationship Id="rId2040" Type="http://schemas.openxmlformats.org/officeDocument/2006/relationships/hyperlink" Target="https://github.com/mitsuhashi/chat-togovar/blob/main/answers/varchat/rs794726721.md" TargetMode="External"/><Relationship Id="rId2041" Type="http://schemas.openxmlformats.org/officeDocument/2006/relationships/hyperlink" Target="https://github.com/mitsuhashi/chat-togovar/blob/main/evaluation/gpt-4o/q18/rs794726784.md" TargetMode="External"/><Relationship Id="rId2042" Type="http://schemas.openxmlformats.org/officeDocument/2006/relationships/hyperlink" Target="https://github.com/mitsuhashi/chat-togovar/blob/main/answers/chat_togovar/q18/rs794726784.md" TargetMode="External"/><Relationship Id="rId2043" Type="http://schemas.openxmlformats.org/officeDocument/2006/relationships/hyperlink" Target="https://github.com/mitsuhashi/chat-togovar/blob/main/answers/gpt-4o/q18/rs794726784.md" TargetMode="External"/><Relationship Id="rId2044" Type="http://schemas.openxmlformats.org/officeDocument/2006/relationships/hyperlink" Target="https://github.com/mitsuhashi/chat-togovar/blob/main/answers/varchat/rs794726784.md" TargetMode="External"/><Relationship Id="rId2045" Type="http://schemas.openxmlformats.org/officeDocument/2006/relationships/hyperlink" Target="https://github.com/mitsuhashi/chat-togovar/blob/main/evaluation/gpt-4o/q18/rs796052984.md" TargetMode="External"/><Relationship Id="rId2046" Type="http://schemas.openxmlformats.org/officeDocument/2006/relationships/hyperlink" Target="https://github.com/mitsuhashi/chat-togovar/blob/main/answers/chat_togovar/q18/rs796052984.md" TargetMode="External"/><Relationship Id="rId2047" Type="http://schemas.openxmlformats.org/officeDocument/2006/relationships/hyperlink" Target="https://github.com/mitsuhashi/chat-togovar/blob/main/answers/gpt-4o/q18/rs796052984.md" TargetMode="External"/><Relationship Id="rId2048" Type="http://schemas.openxmlformats.org/officeDocument/2006/relationships/hyperlink" Target="https://github.com/mitsuhashi/chat-togovar/blob/main/answers/varchat/rs796052984.md" TargetMode="External"/><Relationship Id="rId2049" Type="http://schemas.openxmlformats.org/officeDocument/2006/relationships/hyperlink" Target="https://github.com/mitsuhashi/chat-togovar/blob/main/evaluation/gpt-4o/q18/rs80356821.md" TargetMode="External"/><Relationship Id="rId2050" Type="http://schemas.openxmlformats.org/officeDocument/2006/relationships/hyperlink" Target="https://github.com/mitsuhashi/chat-togovar/blob/main/answers/chat_togovar/q18/rs80356821.md" TargetMode="External"/><Relationship Id="rId2051" Type="http://schemas.openxmlformats.org/officeDocument/2006/relationships/hyperlink" Target="https://github.com/mitsuhashi/chat-togovar/blob/main/answers/gpt-4o/q18/rs80356821.md" TargetMode="External"/><Relationship Id="rId2052" Type="http://schemas.openxmlformats.org/officeDocument/2006/relationships/hyperlink" Target="https://github.com/mitsuhashi/chat-togovar/blob/main/answers/varchat/rs80356821.md" TargetMode="External"/><Relationship Id="rId2053" Type="http://schemas.openxmlformats.org/officeDocument/2006/relationships/hyperlink" Target="https://github.com/mitsuhashi/chat-togovar/blob/main/evaluation/gpt-4o/q18/rs762927460.md" TargetMode="External"/><Relationship Id="rId2054" Type="http://schemas.openxmlformats.org/officeDocument/2006/relationships/hyperlink" Target="https://github.com/mitsuhashi/chat-togovar/blob/main/answers/chat_togovar/q18/rs762927460.md" TargetMode="External"/><Relationship Id="rId2055" Type="http://schemas.openxmlformats.org/officeDocument/2006/relationships/hyperlink" Target="https://github.com/mitsuhashi/chat-togovar/blob/main/answers/gpt-4o/q18/rs762927460.md" TargetMode="External"/><Relationship Id="rId2056" Type="http://schemas.openxmlformats.org/officeDocument/2006/relationships/hyperlink" Target="https://github.com/mitsuhashi/chat-togovar/blob/main/answers/varchat/rs762927460.md" TargetMode="External"/><Relationship Id="rId2057" Type="http://schemas.openxmlformats.org/officeDocument/2006/relationships/hyperlink" Target="https://github.com/mitsuhashi/chat-togovar/blob/main/evaluation/gpt-4o/q18/rs1489788269.md" TargetMode="External"/><Relationship Id="rId2058" Type="http://schemas.openxmlformats.org/officeDocument/2006/relationships/hyperlink" Target="https://github.com/mitsuhashi/chat-togovar/blob/main/answers/chat_togovar/q18/rs1489788269.md" TargetMode="External"/><Relationship Id="rId2059" Type="http://schemas.openxmlformats.org/officeDocument/2006/relationships/hyperlink" Target="https://github.com/mitsuhashi/chat-togovar/blob/main/answers/gpt-4o/q18/rs1489788269.md" TargetMode="External"/><Relationship Id="rId2060" Type="http://schemas.openxmlformats.org/officeDocument/2006/relationships/hyperlink" Target="https://github.com/mitsuhashi/chat-togovar/blob/main/answers/varchat/rs1489788269.md" TargetMode="External"/><Relationship Id="rId2061" Type="http://schemas.openxmlformats.org/officeDocument/2006/relationships/hyperlink" Target="https://github.com/mitsuhashi/chat-togovar/blob/main/evaluation/gpt-4o/q18/rs796053216.md" TargetMode="External"/><Relationship Id="rId2062" Type="http://schemas.openxmlformats.org/officeDocument/2006/relationships/hyperlink" Target="https://github.com/mitsuhashi/chat-togovar/blob/main/answers/chat_togovar/q18/rs796053216.md" TargetMode="External"/><Relationship Id="rId2063" Type="http://schemas.openxmlformats.org/officeDocument/2006/relationships/hyperlink" Target="https://github.com/mitsuhashi/chat-togovar/blob/main/answers/gpt-4o/q18/rs796053216.md" TargetMode="External"/><Relationship Id="rId2064" Type="http://schemas.openxmlformats.org/officeDocument/2006/relationships/hyperlink" Target="https://github.com/mitsuhashi/chat-togovar/blob/main/answers/varchat/rs796053216.md" TargetMode="External"/><Relationship Id="rId2065" Type="http://schemas.openxmlformats.org/officeDocument/2006/relationships/hyperlink" Target="https://github.com/mitsuhashi/chat-togovar/blob/main/evaluation/gpt-4o/q18/rs1057519999.md" TargetMode="External"/><Relationship Id="rId2066" Type="http://schemas.openxmlformats.org/officeDocument/2006/relationships/hyperlink" Target="https://github.com/mitsuhashi/chat-togovar/blob/main/answers/chat_togovar/q18/rs1057519999.md" TargetMode="External"/><Relationship Id="rId2067" Type="http://schemas.openxmlformats.org/officeDocument/2006/relationships/hyperlink" Target="https://github.com/mitsuhashi/chat-togovar/blob/main/answers/gpt-4o/q18/rs1057519999.md" TargetMode="External"/><Relationship Id="rId2068" Type="http://schemas.openxmlformats.org/officeDocument/2006/relationships/hyperlink" Target="https://github.com/mitsuhashi/chat-togovar/blob/main/answers/varchat/rs1057519999.md" TargetMode="External"/><Relationship Id="rId2069" Type="http://schemas.openxmlformats.org/officeDocument/2006/relationships/hyperlink" Target="https://github.com/mitsuhashi/chat-togovar/blob/main/evaluation/gpt-4o/q18/rs794727152.md" TargetMode="External"/><Relationship Id="rId2070" Type="http://schemas.openxmlformats.org/officeDocument/2006/relationships/hyperlink" Target="https://github.com/mitsuhashi/chat-togovar/blob/main/answers/chat_togovar/q18/rs794727152.md" TargetMode="External"/><Relationship Id="rId2071" Type="http://schemas.openxmlformats.org/officeDocument/2006/relationships/hyperlink" Target="https://github.com/mitsuhashi/chat-togovar/blob/main/answers/gpt-4o/q18/rs794727152.md" TargetMode="External"/><Relationship Id="rId2072" Type="http://schemas.openxmlformats.org/officeDocument/2006/relationships/hyperlink" Target="https://github.com/mitsuhashi/chat-togovar/blob/main/answers/varchat/rs794727152.md" TargetMode="External"/><Relationship Id="rId2073" Type="http://schemas.openxmlformats.org/officeDocument/2006/relationships/hyperlink" Target="https://github.com/mitsuhashi/chat-togovar/blob/main/evaluation/gpt-4o/q18/rs880315.md" TargetMode="External"/><Relationship Id="rId2074" Type="http://schemas.openxmlformats.org/officeDocument/2006/relationships/hyperlink" Target="https://github.com/mitsuhashi/chat-togovar/blob/main/answers/chat_togovar/q18/rs880315.md" TargetMode="External"/><Relationship Id="rId2075" Type="http://schemas.openxmlformats.org/officeDocument/2006/relationships/hyperlink" Target="https://github.com/mitsuhashi/chat-togovar/blob/main/answers/gpt-4o/q18/rs880315.md" TargetMode="External"/><Relationship Id="rId2076" Type="http://schemas.openxmlformats.org/officeDocument/2006/relationships/hyperlink" Target="https://github.com/mitsuhashi/chat-togovar/blob/main/answers/varchat/rs880315.md" TargetMode="External"/><Relationship Id="rId2077" Type="http://schemas.openxmlformats.org/officeDocument/2006/relationships/hyperlink" Target="https://github.com/mitsuhashi/chat-togovar/blob/main/evaluation/gpt-4o/q18/rs587782044.md" TargetMode="External"/><Relationship Id="rId2078" Type="http://schemas.openxmlformats.org/officeDocument/2006/relationships/hyperlink" Target="https://github.com/mitsuhashi/chat-togovar/blob/main/answers/chat_togovar/q18/rs587782044.md" TargetMode="External"/><Relationship Id="rId2079" Type="http://schemas.openxmlformats.org/officeDocument/2006/relationships/hyperlink" Target="https://github.com/mitsuhashi/chat-togovar/blob/main/answers/gpt-4o/q18/rs587782044.md" TargetMode="External"/><Relationship Id="rId2080" Type="http://schemas.openxmlformats.org/officeDocument/2006/relationships/hyperlink" Target="https://github.com/mitsuhashi/chat-togovar/blob/main/answers/varchat/rs587782044.md" TargetMode="External"/><Relationship Id="rId2081" Type="http://schemas.openxmlformats.org/officeDocument/2006/relationships/hyperlink" Target="https://github.com/mitsuhashi/chat-togovar/blob/main/evaluation/gpt-4o/q18/rs796053229.md" TargetMode="External"/><Relationship Id="rId2082" Type="http://schemas.openxmlformats.org/officeDocument/2006/relationships/hyperlink" Target="https://github.com/mitsuhashi/chat-togovar/blob/main/answers/chat_togovar/q18/rs796053229.md" TargetMode="External"/><Relationship Id="rId2083" Type="http://schemas.openxmlformats.org/officeDocument/2006/relationships/hyperlink" Target="https://github.com/mitsuhashi/chat-togovar/blob/main/answers/gpt-4o/q18/rs796053229.md" TargetMode="External"/><Relationship Id="rId2084" Type="http://schemas.openxmlformats.org/officeDocument/2006/relationships/hyperlink" Target="https://github.com/mitsuhashi/chat-togovar/blob/main/answers/varchat/rs796053229.md" TargetMode="External"/><Relationship Id="rId2085" Type="http://schemas.openxmlformats.org/officeDocument/2006/relationships/hyperlink" Target="https://github.com/mitsuhashi/chat-togovar/blob/main/evaluation/gpt-4o/q18/rs763684724.md" TargetMode="External"/><Relationship Id="rId2086" Type="http://schemas.openxmlformats.org/officeDocument/2006/relationships/hyperlink" Target="https://github.com/mitsuhashi/chat-togovar/blob/main/answers/chat_togovar/q18/rs763684724.md" TargetMode="External"/><Relationship Id="rId2087" Type="http://schemas.openxmlformats.org/officeDocument/2006/relationships/hyperlink" Target="https://github.com/mitsuhashi/chat-togovar/blob/main/answers/gpt-4o/q18/rs763684724.md" TargetMode="External"/><Relationship Id="rId2088" Type="http://schemas.openxmlformats.org/officeDocument/2006/relationships/hyperlink" Target="https://github.com/mitsuhashi/chat-togovar/blob/main/answers/varchat/rs763684724.md" TargetMode="External"/><Relationship Id="rId2089" Type="http://schemas.openxmlformats.org/officeDocument/2006/relationships/hyperlink" Target="https://github.com/mitsuhashi/chat-togovar/blob/main/evaluation/gpt-4o/q18/rs12037987.md" TargetMode="External"/><Relationship Id="rId2090" Type="http://schemas.openxmlformats.org/officeDocument/2006/relationships/hyperlink" Target="https://github.com/mitsuhashi/chat-togovar/blob/main/answers/chat_togovar/q18/rs12037987.md" TargetMode="External"/><Relationship Id="rId2091" Type="http://schemas.openxmlformats.org/officeDocument/2006/relationships/hyperlink" Target="https://github.com/mitsuhashi/chat-togovar/blob/main/answers/gpt-4o/q18/rs12037987.md" TargetMode="External"/><Relationship Id="rId2092" Type="http://schemas.openxmlformats.org/officeDocument/2006/relationships/hyperlink" Target="https://github.com/mitsuhashi/chat-togovar/blob/main/answers/varchat/rs12037987.md" TargetMode="External"/><Relationship Id="rId2093" Type="http://schemas.openxmlformats.org/officeDocument/2006/relationships/hyperlink" Target="https://github.com/mitsuhashi/chat-togovar/blob/main/evaluation/gpt-4o/q18/rs1170153450.md" TargetMode="External"/><Relationship Id="rId2094" Type="http://schemas.openxmlformats.org/officeDocument/2006/relationships/hyperlink" Target="https://github.com/mitsuhashi/chat-togovar/blob/main/answers/chat_togovar/q18/rs1170153450.md" TargetMode="External"/><Relationship Id="rId2095" Type="http://schemas.openxmlformats.org/officeDocument/2006/relationships/hyperlink" Target="https://github.com/mitsuhashi/chat-togovar/blob/main/answers/gpt-4o/q18/rs1170153450.md" TargetMode="External"/><Relationship Id="rId2096" Type="http://schemas.openxmlformats.org/officeDocument/2006/relationships/hyperlink" Target="https://github.com/mitsuhashi/chat-togovar/blob/main/answers/varchat/rs1170153450.md" TargetMode="External"/><Relationship Id="rId2097" Type="http://schemas.openxmlformats.org/officeDocument/2006/relationships/hyperlink" Target="https://github.com/mitsuhashi/chat-togovar/blob/main/evaluation/gpt-4o/q18/rs121918719.md" TargetMode="External"/><Relationship Id="rId2098" Type="http://schemas.openxmlformats.org/officeDocument/2006/relationships/hyperlink" Target="https://github.com/mitsuhashi/chat-togovar/blob/main/answers/chat_togovar/q18/rs121918719.md" TargetMode="External"/><Relationship Id="rId2099" Type="http://schemas.openxmlformats.org/officeDocument/2006/relationships/hyperlink" Target="https://github.com/mitsuhashi/chat-togovar/blob/main/answers/gpt-4o/q18/rs121918719.md" TargetMode="External"/><Relationship Id="rId2100" Type="http://schemas.openxmlformats.org/officeDocument/2006/relationships/hyperlink" Target="https://github.com/mitsuhashi/chat-togovar/blob/main/answers/varchat/rs121918719.md" TargetMode="External"/><Relationship Id="rId2101" Type="http://schemas.openxmlformats.org/officeDocument/2006/relationships/hyperlink" Target="https://github.com/mitsuhashi/chat-togovar/blob/main/evaluation/gpt-4o/q18/rs704341.md" TargetMode="External"/><Relationship Id="rId2102" Type="http://schemas.openxmlformats.org/officeDocument/2006/relationships/hyperlink" Target="https://github.com/mitsuhashi/chat-togovar/blob/main/answers/chat_togovar/q18/rs704341.md" TargetMode="External"/><Relationship Id="rId2103" Type="http://schemas.openxmlformats.org/officeDocument/2006/relationships/hyperlink" Target="https://github.com/mitsuhashi/chat-togovar/blob/main/answers/gpt-4o/q18/rs704341.md" TargetMode="External"/><Relationship Id="rId2104" Type="http://schemas.openxmlformats.org/officeDocument/2006/relationships/hyperlink" Target="https://github.com/mitsuhashi/chat-togovar/blob/main/answers/varchat/rs704341.md" TargetMode="External"/><Relationship Id="rId2105" Type="http://schemas.openxmlformats.org/officeDocument/2006/relationships/hyperlink" Target="https://github.com/mitsuhashi/chat-togovar/blob/main/evaluation/gpt-4o/q18/rs121913279.md" TargetMode="External"/><Relationship Id="rId2106" Type="http://schemas.openxmlformats.org/officeDocument/2006/relationships/hyperlink" Target="https://github.com/mitsuhashi/chat-togovar/blob/main/answers/chat_togovar/q18/rs121913279.md" TargetMode="External"/><Relationship Id="rId2107" Type="http://schemas.openxmlformats.org/officeDocument/2006/relationships/hyperlink" Target="https://github.com/mitsuhashi/chat-togovar/blob/main/answers/gpt-4o/q18/rs121913279.md" TargetMode="External"/><Relationship Id="rId2108" Type="http://schemas.openxmlformats.org/officeDocument/2006/relationships/hyperlink" Target="https://github.com/mitsuhashi/chat-togovar/blob/main/answers/varchat/rs121913279.md" TargetMode="External"/><Relationship Id="rId2109" Type="http://schemas.openxmlformats.org/officeDocument/2006/relationships/hyperlink" Target="https://github.com/mitsuhashi/chat-togovar/blob/main/evaluation/gpt-4o/q18/rs431905511.md" TargetMode="External"/><Relationship Id="rId2110" Type="http://schemas.openxmlformats.org/officeDocument/2006/relationships/hyperlink" Target="https://github.com/mitsuhashi/chat-togovar/blob/main/answers/chat_togovar/q18/rs431905511.md" TargetMode="External"/><Relationship Id="rId2111" Type="http://schemas.openxmlformats.org/officeDocument/2006/relationships/hyperlink" Target="https://github.com/mitsuhashi/chat-togovar/blob/main/answers/gpt-4o/q18/rs431905511.md" TargetMode="External"/><Relationship Id="rId2112" Type="http://schemas.openxmlformats.org/officeDocument/2006/relationships/hyperlink" Target="https://github.com/mitsuhashi/chat-togovar/blob/main/answers/varchat/rs431905511.md" TargetMode="External"/><Relationship Id="rId2113" Type="http://schemas.openxmlformats.org/officeDocument/2006/relationships/hyperlink" Target="https://github.com/mitsuhashi/chat-togovar/blob/main/evaluation/gpt-4o/q18/rs727504136.md" TargetMode="External"/><Relationship Id="rId2114" Type="http://schemas.openxmlformats.org/officeDocument/2006/relationships/hyperlink" Target="https://github.com/mitsuhashi/chat-togovar/blob/main/answers/chat_togovar/q18/rs727504136.md" TargetMode="External"/><Relationship Id="rId2115" Type="http://schemas.openxmlformats.org/officeDocument/2006/relationships/hyperlink" Target="https://github.com/mitsuhashi/chat-togovar/blob/main/answers/gpt-4o/q18/rs727504136.md" TargetMode="External"/><Relationship Id="rId2116" Type="http://schemas.openxmlformats.org/officeDocument/2006/relationships/hyperlink" Target="https://github.com/mitsuhashi/chat-togovar/blob/main/answers/varchat/rs727504136.md" TargetMode="External"/><Relationship Id="rId2117" Type="http://schemas.openxmlformats.org/officeDocument/2006/relationships/hyperlink" Target="https://github.com/mitsuhashi/chat-togovar/blob/main/evaluation/gpt-4o/q18/rs1208662086.md" TargetMode="External"/><Relationship Id="rId2118" Type="http://schemas.openxmlformats.org/officeDocument/2006/relationships/hyperlink" Target="https://github.com/mitsuhashi/chat-togovar/blob/main/answers/chat_togovar/q18/rs1208662086.md" TargetMode="External"/><Relationship Id="rId2119" Type="http://schemas.openxmlformats.org/officeDocument/2006/relationships/hyperlink" Target="https://github.com/mitsuhashi/chat-togovar/blob/main/answers/gpt-4o/q18/rs1208662086.md" TargetMode="External"/><Relationship Id="rId2120" Type="http://schemas.openxmlformats.org/officeDocument/2006/relationships/hyperlink" Target="https://github.com/mitsuhashi/chat-togovar/blob/main/answers/varchat/rs1208662086.md" TargetMode="External"/><Relationship Id="rId2121" Type="http://schemas.openxmlformats.org/officeDocument/2006/relationships/hyperlink" Target="https://github.com/mitsuhashi/chat-togovar/blob/main/evaluation/gpt-4o/q18/rs876660744.md" TargetMode="External"/><Relationship Id="rId2122" Type="http://schemas.openxmlformats.org/officeDocument/2006/relationships/hyperlink" Target="https://github.com/mitsuhashi/chat-togovar/blob/main/answers/chat_togovar/q18/rs876660744.md" TargetMode="External"/><Relationship Id="rId2123" Type="http://schemas.openxmlformats.org/officeDocument/2006/relationships/hyperlink" Target="https://github.com/mitsuhashi/chat-togovar/blob/main/answers/gpt-4o/q18/rs876660744.md" TargetMode="External"/><Relationship Id="rId2124" Type="http://schemas.openxmlformats.org/officeDocument/2006/relationships/hyperlink" Target="https://github.com/mitsuhashi/chat-togovar/blob/main/answers/varchat/rs876660744.md" TargetMode="External"/><Relationship Id="rId2125" Type="http://schemas.openxmlformats.org/officeDocument/2006/relationships/hyperlink" Target="https://github.com/mitsuhashi/chat-togovar/blob/main/evaluation/gpt-4o/q18/rs745774658.md" TargetMode="External"/><Relationship Id="rId2126" Type="http://schemas.openxmlformats.org/officeDocument/2006/relationships/hyperlink" Target="https://github.com/mitsuhashi/chat-togovar/blob/main/answers/chat_togovar/q18/rs745774658.md" TargetMode="External"/><Relationship Id="rId2127" Type="http://schemas.openxmlformats.org/officeDocument/2006/relationships/hyperlink" Target="https://github.com/mitsuhashi/chat-togovar/blob/main/answers/gpt-4o/q18/rs745774658.md" TargetMode="External"/><Relationship Id="rId2128" Type="http://schemas.openxmlformats.org/officeDocument/2006/relationships/hyperlink" Target="https://github.com/mitsuhashi/chat-togovar/blob/main/answers/varchat/rs745774658.md" TargetMode="External"/><Relationship Id="rId2129" Type="http://schemas.openxmlformats.org/officeDocument/2006/relationships/hyperlink" Target="https://github.com/mitsuhashi/chat-togovar/blob/main/evaluation/gpt-4o/q18/rs1201448391.md" TargetMode="External"/><Relationship Id="rId2130" Type="http://schemas.openxmlformats.org/officeDocument/2006/relationships/hyperlink" Target="https://github.com/mitsuhashi/chat-togovar/blob/main/answers/chat_togovar/q18/rs1201448391.md" TargetMode="External"/><Relationship Id="rId2131" Type="http://schemas.openxmlformats.org/officeDocument/2006/relationships/hyperlink" Target="https://github.com/mitsuhashi/chat-togovar/blob/main/answers/gpt-4o/q18/rs1201448391.md" TargetMode="External"/><Relationship Id="rId2132" Type="http://schemas.openxmlformats.org/officeDocument/2006/relationships/hyperlink" Target="https://github.com/mitsuhashi/chat-togovar/blob/main/answers/varchat/rs1201448391.md" TargetMode="External"/><Relationship Id="rId2133" Type="http://schemas.openxmlformats.org/officeDocument/2006/relationships/hyperlink" Target="https://github.com/mitsuhashi/chat-togovar/blob/main/evaluation/gpt-4o/q18/rs571414497.md" TargetMode="External"/><Relationship Id="rId2134" Type="http://schemas.openxmlformats.org/officeDocument/2006/relationships/hyperlink" Target="https://github.com/mitsuhashi/chat-togovar/blob/main/answers/chat_togovar/q18/rs571414497.md" TargetMode="External"/><Relationship Id="rId2135" Type="http://schemas.openxmlformats.org/officeDocument/2006/relationships/hyperlink" Target="https://github.com/mitsuhashi/chat-togovar/blob/main/answers/gpt-4o/q18/rs571414497.md" TargetMode="External"/><Relationship Id="rId2136" Type="http://schemas.openxmlformats.org/officeDocument/2006/relationships/hyperlink" Target="https://github.com/mitsuhashi/chat-togovar/blob/main/answers/varchat/rs571414497.md" TargetMode="External"/><Relationship Id="rId2137" Type="http://schemas.openxmlformats.org/officeDocument/2006/relationships/hyperlink" Target="https://github.com/mitsuhashi/chat-togovar/blob/main/evaluation/gpt-4o/q18/rs886042528.md" TargetMode="External"/><Relationship Id="rId2138" Type="http://schemas.openxmlformats.org/officeDocument/2006/relationships/hyperlink" Target="https://github.com/mitsuhashi/chat-togovar/blob/main/answers/chat_togovar/q18/rs886042528.md" TargetMode="External"/><Relationship Id="rId2139" Type="http://schemas.openxmlformats.org/officeDocument/2006/relationships/hyperlink" Target="https://github.com/mitsuhashi/chat-togovar/blob/main/answers/gpt-4o/q18/rs886042528.md" TargetMode="External"/><Relationship Id="rId2140" Type="http://schemas.openxmlformats.org/officeDocument/2006/relationships/hyperlink" Target="https://github.com/mitsuhashi/chat-togovar/blob/main/answers/varchat/rs886042528.md" TargetMode="External"/><Relationship Id="rId2141" Type="http://schemas.openxmlformats.org/officeDocument/2006/relationships/hyperlink" Target="https://github.com/mitsuhashi/chat-togovar/blob/main/evaluation/gpt-4o/q18/rs121913529.md" TargetMode="External"/><Relationship Id="rId2142" Type="http://schemas.openxmlformats.org/officeDocument/2006/relationships/hyperlink" Target="https://github.com/mitsuhashi/chat-togovar/blob/main/answers/chat_togovar/q18/rs121913529.md" TargetMode="External"/><Relationship Id="rId2143" Type="http://schemas.openxmlformats.org/officeDocument/2006/relationships/hyperlink" Target="https://github.com/mitsuhashi/chat-togovar/blob/main/answers/gpt-4o/q18/rs121913529.md" TargetMode="External"/><Relationship Id="rId2144" Type="http://schemas.openxmlformats.org/officeDocument/2006/relationships/hyperlink" Target="https://github.com/mitsuhashi/chat-togovar/blob/main/answers/varchat/rs121913529.md" TargetMode="External"/><Relationship Id="rId2145" Type="http://schemas.openxmlformats.org/officeDocument/2006/relationships/hyperlink" Target="https://github.com/mitsuhashi/chat-togovar/blob/main/evaluation/gpt-4o/q18/rs34637584.md" TargetMode="External"/><Relationship Id="rId2146" Type="http://schemas.openxmlformats.org/officeDocument/2006/relationships/hyperlink" Target="https://github.com/mitsuhashi/chat-togovar/blob/main/answers/chat_togovar/q18/rs34637584.md" TargetMode="External"/><Relationship Id="rId2147" Type="http://schemas.openxmlformats.org/officeDocument/2006/relationships/hyperlink" Target="https://github.com/mitsuhashi/chat-togovar/blob/main/answers/gpt-4o/q18/rs34637584.md" TargetMode="External"/><Relationship Id="rId2148" Type="http://schemas.openxmlformats.org/officeDocument/2006/relationships/hyperlink" Target="https://github.com/mitsuhashi/chat-togovar/blob/main/answers/varchat/rs34637584.md" TargetMode="External"/><Relationship Id="rId2149" Type="http://schemas.openxmlformats.org/officeDocument/2006/relationships/hyperlink" Target="https://github.com/mitsuhashi/chat-togovar/blob/main/evaluation/gpt-4o/q18/rs113488022.md" TargetMode="External"/><Relationship Id="rId2150" Type="http://schemas.openxmlformats.org/officeDocument/2006/relationships/hyperlink" Target="https://github.com/mitsuhashi/chat-togovar/blob/main/answers/chat_togovar/q18/rs113488022.md" TargetMode="External"/><Relationship Id="rId2151" Type="http://schemas.openxmlformats.org/officeDocument/2006/relationships/hyperlink" Target="https://github.com/mitsuhashi/chat-togovar/blob/main/answers/gpt-4o/q18/rs113488022.md" TargetMode="External"/><Relationship Id="rId2152" Type="http://schemas.openxmlformats.org/officeDocument/2006/relationships/hyperlink" Target="https://github.com/mitsuhashi/chat-togovar/blob/main/answers/varchat/rs113488022.md" TargetMode="External"/><Relationship Id="rId2153" Type="http://schemas.openxmlformats.org/officeDocument/2006/relationships/hyperlink" Target="https://github.com/mitsuhashi/chat-togovar/blob/main/evaluation/gpt-4o/q18/rs796053166.md" TargetMode="External"/><Relationship Id="rId2154" Type="http://schemas.openxmlformats.org/officeDocument/2006/relationships/hyperlink" Target="https://github.com/mitsuhashi/chat-togovar/blob/main/answers/chat_togovar/q18/rs796053166.md" TargetMode="External"/><Relationship Id="rId2155" Type="http://schemas.openxmlformats.org/officeDocument/2006/relationships/hyperlink" Target="https://github.com/mitsuhashi/chat-togovar/blob/main/answers/gpt-4o/q18/rs796053166.md" TargetMode="External"/><Relationship Id="rId2156" Type="http://schemas.openxmlformats.org/officeDocument/2006/relationships/hyperlink" Target="https://github.com/mitsuhashi/chat-togovar/blob/main/answers/varchat/rs796053166.md" TargetMode="External"/><Relationship Id="rId2157" Type="http://schemas.openxmlformats.org/officeDocument/2006/relationships/hyperlink" Target="https://github.com/mitsuhashi/chat-togovar/blob/main/evaluation/gpt-4o/q18/rs794726721.md" TargetMode="External"/><Relationship Id="rId2158" Type="http://schemas.openxmlformats.org/officeDocument/2006/relationships/hyperlink" Target="https://github.com/mitsuhashi/chat-togovar/blob/main/answers/chat_togovar/q18/rs794726721.md" TargetMode="External"/><Relationship Id="rId2159" Type="http://schemas.openxmlformats.org/officeDocument/2006/relationships/hyperlink" Target="https://github.com/mitsuhashi/chat-togovar/blob/main/answers/gpt-4o/q18/rs794726721.md" TargetMode="External"/><Relationship Id="rId2160" Type="http://schemas.openxmlformats.org/officeDocument/2006/relationships/hyperlink" Target="https://github.com/mitsuhashi/chat-togovar/blob/main/answers/varchat/rs794726721.md" TargetMode="External"/><Relationship Id="rId2161" Type="http://schemas.openxmlformats.org/officeDocument/2006/relationships/hyperlink" Target="https://github.com/mitsuhashi/chat-togovar/blob/main/evaluation/gpt-4o/q19/rs794726784.md" TargetMode="External"/><Relationship Id="rId2162" Type="http://schemas.openxmlformats.org/officeDocument/2006/relationships/hyperlink" Target="https://github.com/mitsuhashi/chat-togovar/blob/main/answers/chat_togovar/q19/rs794726784.md" TargetMode="External"/><Relationship Id="rId2163" Type="http://schemas.openxmlformats.org/officeDocument/2006/relationships/hyperlink" Target="https://github.com/mitsuhashi/chat-togovar/blob/main/answers/gpt-4o/q19/rs794726784.md" TargetMode="External"/><Relationship Id="rId2164" Type="http://schemas.openxmlformats.org/officeDocument/2006/relationships/hyperlink" Target="https://github.com/mitsuhashi/chat-togovar/blob/main/answers/varchat/rs794726784.md" TargetMode="External"/><Relationship Id="rId2165" Type="http://schemas.openxmlformats.org/officeDocument/2006/relationships/hyperlink" Target="https://github.com/mitsuhashi/chat-togovar/blob/main/evaluation/gpt-4o/q19/rs796052984.md" TargetMode="External"/><Relationship Id="rId2166" Type="http://schemas.openxmlformats.org/officeDocument/2006/relationships/hyperlink" Target="https://github.com/mitsuhashi/chat-togovar/blob/main/answers/chat_togovar/q19/rs796052984.md" TargetMode="External"/><Relationship Id="rId2167" Type="http://schemas.openxmlformats.org/officeDocument/2006/relationships/hyperlink" Target="https://github.com/mitsuhashi/chat-togovar/blob/main/answers/gpt-4o/q19/rs796052984.md" TargetMode="External"/><Relationship Id="rId2168" Type="http://schemas.openxmlformats.org/officeDocument/2006/relationships/hyperlink" Target="https://github.com/mitsuhashi/chat-togovar/blob/main/answers/varchat/rs796052984.md" TargetMode="External"/><Relationship Id="rId2169" Type="http://schemas.openxmlformats.org/officeDocument/2006/relationships/hyperlink" Target="https://github.com/mitsuhashi/chat-togovar/blob/main/evaluation/gpt-4o/q19/rs80356821.md" TargetMode="External"/><Relationship Id="rId2170" Type="http://schemas.openxmlformats.org/officeDocument/2006/relationships/hyperlink" Target="https://github.com/mitsuhashi/chat-togovar/blob/main/answers/chat_togovar/q19/rs80356821.md" TargetMode="External"/><Relationship Id="rId2171" Type="http://schemas.openxmlformats.org/officeDocument/2006/relationships/hyperlink" Target="https://github.com/mitsuhashi/chat-togovar/blob/main/answers/gpt-4o/q19/rs80356821.md" TargetMode="External"/><Relationship Id="rId2172" Type="http://schemas.openxmlformats.org/officeDocument/2006/relationships/hyperlink" Target="https://github.com/mitsuhashi/chat-togovar/blob/main/answers/varchat/rs80356821.md" TargetMode="External"/><Relationship Id="rId2173" Type="http://schemas.openxmlformats.org/officeDocument/2006/relationships/hyperlink" Target="https://github.com/mitsuhashi/chat-togovar/blob/main/evaluation/gpt-4o/q19/rs762927460.md" TargetMode="External"/><Relationship Id="rId2174" Type="http://schemas.openxmlformats.org/officeDocument/2006/relationships/hyperlink" Target="https://github.com/mitsuhashi/chat-togovar/blob/main/answers/chat_togovar/q19/rs762927460.md" TargetMode="External"/><Relationship Id="rId2175" Type="http://schemas.openxmlformats.org/officeDocument/2006/relationships/hyperlink" Target="https://github.com/mitsuhashi/chat-togovar/blob/main/answers/gpt-4o/q19/rs762927460.md" TargetMode="External"/><Relationship Id="rId2176" Type="http://schemas.openxmlformats.org/officeDocument/2006/relationships/hyperlink" Target="https://github.com/mitsuhashi/chat-togovar/blob/main/answers/varchat/rs762927460.md" TargetMode="External"/><Relationship Id="rId2177" Type="http://schemas.openxmlformats.org/officeDocument/2006/relationships/hyperlink" Target="https://github.com/mitsuhashi/chat-togovar/blob/main/evaluation/gpt-4o/q19/rs1489788269.md" TargetMode="External"/><Relationship Id="rId2178" Type="http://schemas.openxmlformats.org/officeDocument/2006/relationships/hyperlink" Target="https://github.com/mitsuhashi/chat-togovar/blob/main/answers/chat_togovar/q19/rs1489788269.md" TargetMode="External"/><Relationship Id="rId2179" Type="http://schemas.openxmlformats.org/officeDocument/2006/relationships/hyperlink" Target="https://github.com/mitsuhashi/chat-togovar/blob/main/answers/gpt-4o/q19/rs1489788269.md" TargetMode="External"/><Relationship Id="rId2180" Type="http://schemas.openxmlformats.org/officeDocument/2006/relationships/hyperlink" Target="https://github.com/mitsuhashi/chat-togovar/blob/main/answers/varchat/rs1489788269.md" TargetMode="External"/><Relationship Id="rId2181" Type="http://schemas.openxmlformats.org/officeDocument/2006/relationships/hyperlink" Target="https://github.com/mitsuhashi/chat-togovar/blob/main/evaluation/gpt-4o/q19/rs796053216.md" TargetMode="External"/><Relationship Id="rId2182" Type="http://schemas.openxmlformats.org/officeDocument/2006/relationships/hyperlink" Target="https://github.com/mitsuhashi/chat-togovar/blob/main/answers/chat_togovar/q19/rs796053216.md" TargetMode="External"/><Relationship Id="rId2183" Type="http://schemas.openxmlformats.org/officeDocument/2006/relationships/hyperlink" Target="https://github.com/mitsuhashi/chat-togovar/blob/main/answers/gpt-4o/q19/rs796053216.md" TargetMode="External"/><Relationship Id="rId2184" Type="http://schemas.openxmlformats.org/officeDocument/2006/relationships/hyperlink" Target="https://github.com/mitsuhashi/chat-togovar/blob/main/answers/varchat/rs796053216.md" TargetMode="External"/><Relationship Id="rId2185" Type="http://schemas.openxmlformats.org/officeDocument/2006/relationships/hyperlink" Target="https://github.com/mitsuhashi/chat-togovar/blob/main/evaluation/gpt-4o/q19/rs1057519999.md" TargetMode="External"/><Relationship Id="rId2186" Type="http://schemas.openxmlformats.org/officeDocument/2006/relationships/hyperlink" Target="https://github.com/mitsuhashi/chat-togovar/blob/main/answers/chat_togovar/q19/rs1057519999.md" TargetMode="External"/><Relationship Id="rId2187" Type="http://schemas.openxmlformats.org/officeDocument/2006/relationships/hyperlink" Target="https://github.com/mitsuhashi/chat-togovar/blob/main/answers/gpt-4o/q19/rs1057519999.md" TargetMode="External"/><Relationship Id="rId2188" Type="http://schemas.openxmlformats.org/officeDocument/2006/relationships/hyperlink" Target="https://github.com/mitsuhashi/chat-togovar/blob/main/answers/varchat/rs1057519999.md" TargetMode="External"/><Relationship Id="rId2189" Type="http://schemas.openxmlformats.org/officeDocument/2006/relationships/hyperlink" Target="https://github.com/mitsuhashi/chat-togovar/blob/main/evaluation/gpt-4o/q19/rs794727152.md" TargetMode="External"/><Relationship Id="rId2190" Type="http://schemas.openxmlformats.org/officeDocument/2006/relationships/hyperlink" Target="https://github.com/mitsuhashi/chat-togovar/blob/main/answers/chat_togovar/q19/rs794727152.md" TargetMode="External"/><Relationship Id="rId2191" Type="http://schemas.openxmlformats.org/officeDocument/2006/relationships/hyperlink" Target="https://github.com/mitsuhashi/chat-togovar/blob/main/answers/gpt-4o/q19/rs794727152.md" TargetMode="External"/><Relationship Id="rId2192" Type="http://schemas.openxmlformats.org/officeDocument/2006/relationships/hyperlink" Target="https://github.com/mitsuhashi/chat-togovar/blob/main/answers/varchat/rs794727152.md" TargetMode="External"/><Relationship Id="rId2193" Type="http://schemas.openxmlformats.org/officeDocument/2006/relationships/hyperlink" Target="https://github.com/mitsuhashi/chat-togovar/blob/main/evaluation/gpt-4o/q19/rs880315.md" TargetMode="External"/><Relationship Id="rId2194" Type="http://schemas.openxmlformats.org/officeDocument/2006/relationships/hyperlink" Target="https://github.com/mitsuhashi/chat-togovar/blob/main/answers/chat_togovar/q19/rs880315.md" TargetMode="External"/><Relationship Id="rId2195" Type="http://schemas.openxmlformats.org/officeDocument/2006/relationships/hyperlink" Target="https://github.com/mitsuhashi/chat-togovar/blob/main/answers/gpt-4o/q19/rs880315.md" TargetMode="External"/><Relationship Id="rId2196" Type="http://schemas.openxmlformats.org/officeDocument/2006/relationships/hyperlink" Target="https://github.com/mitsuhashi/chat-togovar/blob/main/answers/varchat/rs880315.md" TargetMode="External"/><Relationship Id="rId2197" Type="http://schemas.openxmlformats.org/officeDocument/2006/relationships/hyperlink" Target="https://github.com/mitsuhashi/chat-togovar/blob/main/evaluation/gpt-4o/q19/rs587782044.md" TargetMode="External"/><Relationship Id="rId2198" Type="http://schemas.openxmlformats.org/officeDocument/2006/relationships/hyperlink" Target="https://github.com/mitsuhashi/chat-togovar/blob/main/answers/chat_togovar/q19/rs587782044.md" TargetMode="External"/><Relationship Id="rId2199" Type="http://schemas.openxmlformats.org/officeDocument/2006/relationships/hyperlink" Target="https://github.com/mitsuhashi/chat-togovar/blob/main/answers/gpt-4o/q19/rs587782044.md" TargetMode="External"/><Relationship Id="rId2200" Type="http://schemas.openxmlformats.org/officeDocument/2006/relationships/hyperlink" Target="https://github.com/mitsuhashi/chat-togovar/blob/main/answers/varchat/rs587782044.md" TargetMode="External"/><Relationship Id="rId2201" Type="http://schemas.openxmlformats.org/officeDocument/2006/relationships/hyperlink" Target="https://github.com/mitsuhashi/chat-togovar/blob/main/evaluation/gpt-4o/q19/rs796053229.md" TargetMode="External"/><Relationship Id="rId2202" Type="http://schemas.openxmlformats.org/officeDocument/2006/relationships/hyperlink" Target="https://github.com/mitsuhashi/chat-togovar/blob/main/answers/chat_togovar/q19/rs796053229.md" TargetMode="External"/><Relationship Id="rId2203" Type="http://schemas.openxmlformats.org/officeDocument/2006/relationships/hyperlink" Target="https://github.com/mitsuhashi/chat-togovar/blob/main/answers/gpt-4o/q19/rs796053229.md" TargetMode="External"/><Relationship Id="rId2204" Type="http://schemas.openxmlformats.org/officeDocument/2006/relationships/hyperlink" Target="https://github.com/mitsuhashi/chat-togovar/blob/main/answers/varchat/rs796053229.md" TargetMode="External"/><Relationship Id="rId2205" Type="http://schemas.openxmlformats.org/officeDocument/2006/relationships/hyperlink" Target="https://github.com/mitsuhashi/chat-togovar/blob/main/evaluation/gpt-4o/q19/rs763684724.md" TargetMode="External"/><Relationship Id="rId2206" Type="http://schemas.openxmlformats.org/officeDocument/2006/relationships/hyperlink" Target="https://github.com/mitsuhashi/chat-togovar/blob/main/answers/chat_togovar/q19/rs763684724.md" TargetMode="External"/><Relationship Id="rId2207" Type="http://schemas.openxmlformats.org/officeDocument/2006/relationships/hyperlink" Target="https://github.com/mitsuhashi/chat-togovar/blob/main/answers/gpt-4o/q19/rs763684724.md" TargetMode="External"/><Relationship Id="rId2208" Type="http://schemas.openxmlformats.org/officeDocument/2006/relationships/hyperlink" Target="https://github.com/mitsuhashi/chat-togovar/blob/main/answers/varchat/rs763684724.md" TargetMode="External"/><Relationship Id="rId2209" Type="http://schemas.openxmlformats.org/officeDocument/2006/relationships/hyperlink" Target="https://github.com/mitsuhashi/chat-togovar/blob/main/evaluation/gpt-4o/q19/rs12037987.md" TargetMode="External"/><Relationship Id="rId2210" Type="http://schemas.openxmlformats.org/officeDocument/2006/relationships/hyperlink" Target="https://github.com/mitsuhashi/chat-togovar/blob/main/answers/chat_togovar/q19/rs12037987.md" TargetMode="External"/><Relationship Id="rId2211" Type="http://schemas.openxmlformats.org/officeDocument/2006/relationships/hyperlink" Target="https://github.com/mitsuhashi/chat-togovar/blob/main/answers/gpt-4o/q19/rs12037987.md" TargetMode="External"/><Relationship Id="rId2212" Type="http://schemas.openxmlformats.org/officeDocument/2006/relationships/hyperlink" Target="https://github.com/mitsuhashi/chat-togovar/blob/main/answers/varchat/rs12037987.md" TargetMode="External"/><Relationship Id="rId2213" Type="http://schemas.openxmlformats.org/officeDocument/2006/relationships/hyperlink" Target="https://github.com/mitsuhashi/chat-togovar/blob/main/evaluation/gpt-4o/q19/rs1170153450.md" TargetMode="External"/><Relationship Id="rId2214" Type="http://schemas.openxmlformats.org/officeDocument/2006/relationships/hyperlink" Target="https://github.com/mitsuhashi/chat-togovar/blob/main/answers/chat_togovar/q19/rs1170153450.md" TargetMode="External"/><Relationship Id="rId2215" Type="http://schemas.openxmlformats.org/officeDocument/2006/relationships/hyperlink" Target="https://github.com/mitsuhashi/chat-togovar/blob/main/answers/gpt-4o/q19/rs1170153450.md" TargetMode="External"/><Relationship Id="rId2216" Type="http://schemas.openxmlformats.org/officeDocument/2006/relationships/hyperlink" Target="https://github.com/mitsuhashi/chat-togovar/blob/main/answers/varchat/rs1170153450.md" TargetMode="External"/><Relationship Id="rId2217" Type="http://schemas.openxmlformats.org/officeDocument/2006/relationships/hyperlink" Target="https://github.com/mitsuhashi/chat-togovar/blob/main/evaluation/gpt-4o/q19/rs121918719.md" TargetMode="External"/><Relationship Id="rId2218" Type="http://schemas.openxmlformats.org/officeDocument/2006/relationships/hyperlink" Target="https://github.com/mitsuhashi/chat-togovar/blob/main/answers/chat_togovar/q19/rs121918719.md" TargetMode="External"/><Relationship Id="rId2219" Type="http://schemas.openxmlformats.org/officeDocument/2006/relationships/hyperlink" Target="https://github.com/mitsuhashi/chat-togovar/blob/main/answers/gpt-4o/q19/rs121918719.md" TargetMode="External"/><Relationship Id="rId2220" Type="http://schemas.openxmlformats.org/officeDocument/2006/relationships/hyperlink" Target="https://github.com/mitsuhashi/chat-togovar/blob/main/answers/varchat/rs121918719.md" TargetMode="External"/><Relationship Id="rId2221" Type="http://schemas.openxmlformats.org/officeDocument/2006/relationships/hyperlink" Target="https://github.com/mitsuhashi/chat-togovar/blob/main/evaluation/gpt-4o/q19/rs704341.md" TargetMode="External"/><Relationship Id="rId2222" Type="http://schemas.openxmlformats.org/officeDocument/2006/relationships/hyperlink" Target="https://github.com/mitsuhashi/chat-togovar/blob/main/answers/chat_togovar/q19/rs704341.md" TargetMode="External"/><Relationship Id="rId2223" Type="http://schemas.openxmlformats.org/officeDocument/2006/relationships/hyperlink" Target="https://github.com/mitsuhashi/chat-togovar/blob/main/answers/gpt-4o/q19/rs704341.md" TargetMode="External"/><Relationship Id="rId2224" Type="http://schemas.openxmlformats.org/officeDocument/2006/relationships/hyperlink" Target="https://github.com/mitsuhashi/chat-togovar/blob/main/answers/varchat/rs704341.md" TargetMode="External"/><Relationship Id="rId2225" Type="http://schemas.openxmlformats.org/officeDocument/2006/relationships/hyperlink" Target="https://github.com/mitsuhashi/chat-togovar/blob/main/evaluation/gpt-4o/q19/rs121913279.md" TargetMode="External"/><Relationship Id="rId2226" Type="http://schemas.openxmlformats.org/officeDocument/2006/relationships/hyperlink" Target="https://github.com/mitsuhashi/chat-togovar/blob/main/answers/chat_togovar/q19/rs121913279.md" TargetMode="External"/><Relationship Id="rId2227" Type="http://schemas.openxmlformats.org/officeDocument/2006/relationships/hyperlink" Target="https://github.com/mitsuhashi/chat-togovar/blob/main/answers/gpt-4o/q19/rs121913279.md" TargetMode="External"/><Relationship Id="rId2228" Type="http://schemas.openxmlformats.org/officeDocument/2006/relationships/hyperlink" Target="https://github.com/mitsuhashi/chat-togovar/blob/main/answers/varchat/rs121913279.md" TargetMode="External"/><Relationship Id="rId2229" Type="http://schemas.openxmlformats.org/officeDocument/2006/relationships/hyperlink" Target="https://github.com/mitsuhashi/chat-togovar/blob/main/evaluation/gpt-4o/q19/rs431905511.md" TargetMode="External"/><Relationship Id="rId2230" Type="http://schemas.openxmlformats.org/officeDocument/2006/relationships/hyperlink" Target="https://github.com/mitsuhashi/chat-togovar/blob/main/answers/chat_togovar/q19/rs431905511.md" TargetMode="External"/><Relationship Id="rId2231" Type="http://schemas.openxmlformats.org/officeDocument/2006/relationships/hyperlink" Target="https://github.com/mitsuhashi/chat-togovar/blob/main/answers/gpt-4o/q19/rs431905511.md" TargetMode="External"/><Relationship Id="rId2232" Type="http://schemas.openxmlformats.org/officeDocument/2006/relationships/hyperlink" Target="https://github.com/mitsuhashi/chat-togovar/blob/main/answers/varchat/rs431905511.md" TargetMode="External"/><Relationship Id="rId2233" Type="http://schemas.openxmlformats.org/officeDocument/2006/relationships/hyperlink" Target="https://github.com/mitsuhashi/chat-togovar/blob/main/evaluation/gpt-4o/q19/rs727504136.md" TargetMode="External"/><Relationship Id="rId2234" Type="http://schemas.openxmlformats.org/officeDocument/2006/relationships/hyperlink" Target="https://github.com/mitsuhashi/chat-togovar/blob/main/answers/chat_togovar/q19/rs727504136.md" TargetMode="External"/><Relationship Id="rId2235" Type="http://schemas.openxmlformats.org/officeDocument/2006/relationships/hyperlink" Target="https://github.com/mitsuhashi/chat-togovar/blob/main/answers/gpt-4o/q19/rs727504136.md" TargetMode="External"/><Relationship Id="rId2236" Type="http://schemas.openxmlformats.org/officeDocument/2006/relationships/hyperlink" Target="https://github.com/mitsuhashi/chat-togovar/blob/main/answers/varchat/rs727504136.md" TargetMode="External"/><Relationship Id="rId2237" Type="http://schemas.openxmlformats.org/officeDocument/2006/relationships/hyperlink" Target="https://github.com/mitsuhashi/chat-togovar/blob/main/evaluation/gpt-4o/q19/rs1208662086.md" TargetMode="External"/><Relationship Id="rId2238" Type="http://schemas.openxmlformats.org/officeDocument/2006/relationships/hyperlink" Target="https://github.com/mitsuhashi/chat-togovar/blob/main/answers/chat_togovar/q19/rs1208662086.md" TargetMode="External"/><Relationship Id="rId2239" Type="http://schemas.openxmlformats.org/officeDocument/2006/relationships/hyperlink" Target="https://github.com/mitsuhashi/chat-togovar/blob/main/answers/gpt-4o/q19/rs1208662086.md" TargetMode="External"/><Relationship Id="rId2240" Type="http://schemas.openxmlformats.org/officeDocument/2006/relationships/hyperlink" Target="https://github.com/mitsuhashi/chat-togovar/blob/main/answers/varchat/rs1208662086.md" TargetMode="External"/><Relationship Id="rId2241" Type="http://schemas.openxmlformats.org/officeDocument/2006/relationships/hyperlink" Target="https://github.com/mitsuhashi/chat-togovar/blob/main/evaluation/gpt-4o/q19/rs876660744.md" TargetMode="External"/><Relationship Id="rId2242" Type="http://schemas.openxmlformats.org/officeDocument/2006/relationships/hyperlink" Target="https://github.com/mitsuhashi/chat-togovar/blob/main/answers/chat_togovar/q19/rs876660744.md" TargetMode="External"/><Relationship Id="rId2243" Type="http://schemas.openxmlformats.org/officeDocument/2006/relationships/hyperlink" Target="https://github.com/mitsuhashi/chat-togovar/blob/main/answers/gpt-4o/q19/rs876660744.md" TargetMode="External"/><Relationship Id="rId2244" Type="http://schemas.openxmlformats.org/officeDocument/2006/relationships/hyperlink" Target="https://github.com/mitsuhashi/chat-togovar/blob/main/answers/varchat/rs876660744.md" TargetMode="External"/><Relationship Id="rId2245" Type="http://schemas.openxmlformats.org/officeDocument/2006/relationships/hyperlink" Target="https://github.com/mitsuhashi/chat-togovar/blob/main/evaluation/gpt-4o/q19/rs745774658.md" TargetMode="External"/><Relationship Id="rId2246" Type="http://schemas.openxmlformats.org/officeDocument/2006/relationships/hyperlink" Target="https://github.com/mitsuhashi/chat-togovar/blob/main/answers/chat_togovar/q19/rs745774658.md" TargetMode="External"/><Relationship Id="rId2247" Type="http://schemas.openxmlformats.org/officeDocument/2006/relationships/hyperlink" Target="https://github.com/mitsuhashi/chat-togovar/blob/main/answers/gpt-4o/q19/rs745774658.md" TargetMode="External"/><Relationship Id="rId2248" Type="http://schemas.openxmlformats.org/officeDocument/2006/relationships/hyperlink" Target="https://github.com/mitsuhashi/chat-togovar/blob/main/answers/varchat/rs745774658.md" TargetMode="External"/><Relationship Id="rId2249" Type="http://schemas.openxmlformats.org/officeDocument/2006/relationships/hyperlink" Target="https://github.com/mitsuhashi/chat-togovar/blob/main/evaluation/gpt-4o/q19/rs1201448391.md" TargetMode="External"/><Relationship Id="rId2250" Type="http://schemas.openxmlformats.org/officeDocument/2006/relationships/hyperlink" Target="https://github.com/mitsuhashi/chat-togovar/blob/main/answers/chat_togovar/q19/rs1201448391.md" TargetMode="External"/><Relationship Id="rId2251" Type="http://schemas.openxmlformats.org/officeDocument/2006/relationships/hyperlink" Target="https://github.com/mitsuhashi/chat-togovar/blob/main/answers/gpt-4o/q19/rs1201448391.md" TargetMode="External"/><Relationship Id="rId2252" Type="http://schemas.openxmlformats.org/officeDocument/2006/relationships/hyperlink" Target="https://github.com/mitsuhashi/chat-togovar/blob/main/answers/varchat/rs1201448391.md" TargetMode="External"/><Relationship Id="rId2253" Type="http://schemas.openxmlformats.org/officeDocument/2006/relationships/hyperlink" Target="https://github.com/mitsuhashi/chat-togovar/blob/main/evaluation/gpt-4o/q19/rs571414497.md" TargetMode="External"/><Relationship Id="rId2254" Type="http://schemas.openxmlformats.org/officeDocument/2006/relationships/hyperlink" Target="https://github.com/mitsuhashi/chat-togovar/blob/main/answers/chat_togovar/q19/rs571414497.md" TargetMode="External"/><Relationship Id="rId2255" Type="http://schemas.openxmlformats.org/officeDocument/2006/relationships/hyperlink" Target="https://github.com/mitsuhashi/chat-togovar/blob/main/answers/gpt-4o/q19/rs571414497.md" TargetMode="External"/><Relationship Id="rId2256" Type="http://schemas.openxmlformats.org/officeDocument/2006/relationships/hyperlink" Target="https://github.com/mitsuhashi/chat-togovar/blob/main/answers/varchat/rs571414497.md" TargetMode="External"/><Relationship Id="rId2257" Type="http://schemas.openxmlformats.org/officeDocument/2006/relationships/hyperlink" Target="https://github.com/mitsuhashi/chat-togovar/blob/main/evaluation/gpt-4o/q19/rs886042528.md" TargetMode="External"/><Relationship Id="rId2258" Type="http://schemas.openxmlformats.org/officeDocument/2006/relationships/hyperlink" Target="https://github.com/mitsuhashi/chat-togovar/blob/main/answers/chat_togovar/q19/rs886042528.md" TargetMode="External"/><Relationship Id="rId2259" Type="http://schemas.openxmlformats.org/officeDocument/2006/relationships/hyperlink" Target="https://github.com/mitsuhashi/chat-togovar/blob/main/answers/gpt-4o/q19/rs886042528.md" TargetMode="External"/><Relationship Id="rId2260" Type="http://schemas.openxmlformats.org/officeDocument/2006/relationships/hyperlink" Target="https://github.com/mitsuhashi/chat-togovar/blob/main/answers/varchat/rs886042528.md" TargetMode="External"/><Relationship Id="rId2261" Type="http://schemas.openxmlformats.org/officeDocument/2006/relationships/hyperlink" Target="https://github.com/mitsuhashi/chat-togovar/blob/main/evaluation/gpt-4o/q19/rs121913529.md" TargetMode="External"/><Relationship Id="rId2262" Type="http://schemas.openxmlformats.org/officeDocument/2006/relationships/hyperlink" Target="https://github.com/mitsuhashi/chat-togovar/blob/main/answers/chat_togovar/q19/rs121913529.md" TargetMode="External"/><Relationship Id="rId2263" Type="http://schemas.openxmlformats.org/officeDocument/2006/relationships/hyperlink" Target="https://github.com/mitsuhashi/chat-togovar/blob/main/answers/gpt-4o/q19/rs121913529.md" TargetMode="External"/><Relationship Id="rId2264" Type="http://schemas.openxmlformats.org/officeDocument/2006/relationships/hyperlink" Target="https://github.com/mitsuhashi/chat-togovar/blob/main/answers/varchat/rs121913529.md" TargetMode="External"/><Relationship Id="rId2265" Type="http://schemas.openxmlformats.org/officeDocument/2006/relationships/hyperlink" Target="https://github.com/mitsuhashi/chat-togovar/blob/main/evaluation/gpt-4o/q19/rs34637584.md" TargetMode="External"/><Relationship Id="rId2266" Type="http://schemas.openxmlformats.org/officeDocument/2006/relationships/hyperlink" Target="https://github.com/mitsuhashi/chat-togovar/blob/main/answers/chat_togovar/q19/rs34637584.md" TargetMode="External"/><Relationship Id="rId2267" Type="http://schemas.openxmlformats.org/officeDocument/2006/relationships/hyperlink" Target="https://github.com/mitsuhashi/chat-togovar/blob/main/answers/gpt-4o/q19/rs34637584.md" TargetMode="External"/><Relationship Id="rId2268" Type="http://schemas.openxmlformats.org/officeDocument/2006/relationships/hyperlink" Target="https://github.com/mitsuhashi/chat-togovar/blob/main/answers/varchat/rs34637584.md" TargetMode="External"/><Relationship Id="rId2269" Type="http://schemas.openxmlformats.org/officeDocument/2006/relationships/hyperlink" Target="https://github.com/mitsuhashi/chat-togovar/blob/main/evaluation/gpt-4o/q19/rs113488022.md" TargetMode="External"/><Relationship Id="rId2270" Type="http://schemas.openxmlformats.org/officeDocument/2006/relationships/hyperlink" Target="https://github.com/mitsuhashi/chat-togovar/blob/main/answers/chat_togovar/q19/rs113488022.md" TargetMode="External"/><Relationship Id="rId2271" Type="http://schemas.openxmlformats.org/officeDocument/2006/relationships/hyperlink" Target="https://github.com/mitsuhashi/chat-togovar/blob/main/answers/gpt-4o/q19/rs113488022.md" TargetMode="External"/><Relationship Id="rId2272" Type="http://schemas.openxmlformats.org/officeDocument/2006/relationships/hyperlink" Target="https://github.com/mitsuhashi/chat-togovar/blob/main/answers/varchat/rs113488022.md" TargetMode="External"/><Relationship Id="rId2273" Type="http://schemas.openxmlformats.org/officeDocument/2006/relationships/hyperlink" Target="https://github.com/mitsuhashi/chat-togovar/blob/main/evaluation/gpt-4o/q19/rs796053166.md" TargetMode="External"/><Relationship Id="rId2274" Type="http://schemas.openxmlformats.org/officeDocument/2006/relationships/hyperlink" Target="https://github.com/mitsuhashi/chat-togovar/blob/main/answers/chat_togovar/q19/rs796053166.md" TargetMode="External"/><Relationship Id="rId2275" Type="http://schemas.openxmlformats.org/officeDocument/2006/relationships/hyperlink" Target="https://github.com/mitsuhashi/chat-togovar/blob/main/answers/gpt-4o/q19/rs796053166.md" TargetMode="External"/><Relationship Id="rId2276" Type="http://schemas.openxmlformats.org/officeDocument/2006/relationships/hyperlink" Target="https://github.com/mitsuhashi/chat-togovar/blob/main/answers/varchat/rs796053166.md" TargetMode="External"/><Relationship Id="rId2277" Type="http://schemas.openxmlformats.org/officeDocument/2006/relationships/hyperlink" Target="https://github.com/mitsuhashi/chat-togovar/blob/main/evaluation/gpt-4o/q19/rs794726721.md" TargetMode="External"/><Relationship Id="rId2278" Type="http://schemas.openxmlformats.org/officeDocument/2006/relationships/hyperlink" Target="https://github.com/mitsuhashi/chat-togovar/blob/main/answers/chat_togovar/q19/rs794726721.md" TargetMode="External"/><Relationship Id="rId2279" Type="http://schemas.openxmlformats.org/officeDocument/2006/relationships/hyperlink" Target="https://github.com/mitsuhashi/chat-togovar/blob/main/answers/gpt-4o/q19/rs794726721.md" TargetMode="External"/><Relationship Id="rId2280" Type="http://schemas.openxmlformats.org/officeDocument/2006/relationships/hyperlink" Target="https://github.com/mitsuhashi/chat-togovar/blob/main/answers/varchat/rs794726721.md" TargetMode="External"/><Relationship Id="rId2281" Type="http://schemas.openxmlformats.org/officeDocument/2006/relationships/hyperlink" Target="https://github.com/mitsuhashi/chat-togovar/blob/main/evaluation/gpt-4o/q20/rs794726784.md" TargetMode="External"/><Relationship Id="rId2282" Type="http://schemas.openxmlformats.org/officeDocument/2006/relationships/hyperlink" Target="https://github.com/mitsuhashi/chat-togovar/blob/main/answers/chat_togovar/q20/rs794726784.md" TargetMode="External"/><Relationship Id="rId2283" Type="http://schemas.openxmlformats.org/officeDocument/2006/relationships/hyperlink" Target="https://github.com/mitsuhashi/chat-togovar/blob/main/answers/gpt-4o/q20/rs794726784.md" TargetMode="External"/><Relationship Id="rId2284" Type="http://schemas.openxmlformats.org/officeDocument/2006/relationships/hyperlink" Target="https://github.com/mitsuhashi/chat-togovar/blob/main/answers/varchat/rs794726784.md" TargetMode="External"/><Relationship Id="rId2285" Type="http://schemas.openxmlformats.org/officeDocument/2006/relationships/hyperlink" Target="https://github.com/mitsuhashi/chat-togovar/blob/main/evaluation/gpt-4o/q20/rs796052984.md" TargetMode="External"/><Relationship Id="rId2286" Type="http://schemas.openxmlformats.org/officeDocument/2006/relationships/hyperlink" Target="https://github.com/mitsuhashi/chat-togovar/blob/main/answers/chat_togovar/q20/rs796052984.md" TargetMode="External"/><Relationship Id="rId2287" Type="http://schemas.openxmlformats.org/officeDocument/2006/relationships/hyperlink" Target="https://github.com/mitsuhashi/chat-togovar/blob/main/answers/gpt-4o/q20/rs796052984.md" TargetMode="External"/><Relationship Id="rId2288" Type="http://schemas.openxmlformats.org/officeDocument/2006/relationships/hyperlink" Target="https://github.com/mitsuhashi/chat-togovar/blob/main/answers/varchat/rs796052984.md" TargetMode="External"/><Relationship Id="rId2289" Type="http://schemas.openxmlformats.org/officeDocument/2006/relationships/hyperlink" Target="https://github.com/mitsuhashi/chat-togovar/blob/main/evaluation/gpt-4o/q20/rs80356821.md" TargetMode="External"/><Relationship Id="rId2290" Type="http://schemas.openxmlformats.org/officeDocument/2006/relationships/hyperlink" Target="https://github.com/mitsuhashi/chat-togovar/blob/main/answers/chat_togovar/q20/rs80356821.md" TargetMode="External"/><Relationship Id="rId2291" Type="http://schemas.openxmlformats.org/officeDocument/2006/relationships/hyperlink" Target="https://github.com/mitsuhashi/chat-togovar/blob/main/answers/gpt-4o/q20/rs80356821.md" TargetMode="External"/><Relationship Id="rId2292" Type="http://schemas.openxmlformats.org/officeDocument/2006/relationships/hyperlink" Target="https://github.com/mitsuhashi/chat-togovar/blob/main/answers/varchat/rs80356821.md" TargetMode="External"/><Relationship Id="rId2293" Type="http://schemas.openxmlformats.org/officeDocument/2006/relationships/hyperlink" Target="https://github.com/mitsuhashi/chat-togovar/blob/main/evaluation/gpt-4o/q20/rs762927460.md" TargetMode="External"/><Relationship Id="rId2294" Type="http://schemas.openxmlformats.org/officeDocument/2006/relationships/hyperlink" Target="https://github.com/mitsuhashi/chat-togovar/blob/main/answers/chat_togovar/q20/rs762927460.md" TargetMode="External"/><Relationship Id="rId2295" Type="http://schemas.openxmlformats.org/officeDocument/2006/relationships/hyperlink" Target="https://github.com/mitsuhashi/chat-togovar/blob/main/answers/gpt-4o/q20/rs762927460.md" TargetMode="External"/><Relationship Id="rId2296" Type="http://schemas.openxmlformats.org/officeDocument/2006/relationships/hyperlink" Target="https://github.com/mitsuhashi/chat-togovar/blob/main/answers/varchat/rs762927460.md" TargetMode="External"/><Relationship Id="rId2297" Type="http://schemas.openxmlformats.org/officeDocument/2006/relationships/hyperlink" Target="https://github.com/mitsuhashi/chat-togovar/blob/main/evaluation/gpt-4o/q20/rs1489788269.md" TargetMode="External"/><Relationship Id="rId2298" Type="http://schemas.openxmlformats.org/officeDocument/2006/relationships/hyperlink" Target="https://github.com/mitsuhashi/chat-togovar/blob/main/answers/chat_togovar/q20/rs1489788269.md" TargetMode="External"/><Relationship Id="rId2299" Type="http://schemas.openxmlformats.org/officeDocument/2006/relationships/hyperlink" Target="https://github.com/mitsuhashi/chat-togovar/blob/main/answers/gpt-4o/q20/rs1489788269.md" TargetMode="External"/><Relationship Id="rId2300" Type="http://schemas.openxmlformats.org/officeDocument/2006/relationships/hyperlink" Target="https://github.com/mitsuhashi/chat-togovar/blob/main/answers/varchat/rs1489788269.md" TargetMode="External"/><Relationship Id="rId2301" Type="http://schemas.openxmlformats.org/officeDocument/2006/relationships/hyperlink" Target="https://github.com/mitsuhashi/chat-togovar/blob/main/evaluation/gpt-4o/q20/rs796053216.md" TargetMode="External"/><Relationship Id="rId2302" Type="http://schemas.openxmlformats.org/officeDocument/2006/relationships/hyperlink" Target="https://github.com/mitsuhashi/chat-togovar/blob/main/answers/chat_togovar/q20/rs796053216.md" TargetMode="External"/><Relationship Id="rId2303" Type="http://schemas.openxmlformats.org/officeDocument/2006/relationships/hyperlink" Target="https://github.com/mitsuhashi/chat-togovar/blob/main/answers/gpt-4o/q20/rs796053216.md" TargetMode="External"/><Relationship Id="rId2304" Type="http://schemas.openxmlformats.org/officeDocument/2006/relationships/hyperlink" Target="https://github.com/mitsuhashi/chat-togovar/blob/main/answers/varchat/rs796053216.md" TargetMode="External"/><Relationship Id="rId2305" Type="http://schemas.openxmlformats.org/officeDocument/2006/relationships/hyperlink" Target="https://github.com/mitsuhashi/chat-togovar/blob/main/evaluation/gpt-4o/q20/rs1057519999.md" TargetMode="External"/><Relationship Id="rId2306" Type="http://schemas.openxmlformats.org/officeDocument/2006/relationships/hyperlink" Target="https://github.com/mitsuhashi/chat-togovar/blob/main/answers/chat_togovar/q20/rs1057519999.md" TargetMode="External"/><Relationship Id="rId2307" Type="http://schemas.openxmlformats.org/officeDocument/2006/relationships/hyperlink" Target="https://github.com/mitsuhashi/chat-togovar/blob/main/answers/gpt-4o/q20/rs1057519999.md" TargetMode="External"/><Relationship Id="rId2308" Type="http://schemas.openxmlformats.org/officeDocument/2006/relationships/hyperlink" Target="https://github.com/mitsuhashi/chat-togovar/blob/main/answers/varchat/rs1057519999.md" TargetMode="External"/><Relationship Id="rId2309" Type="http://schemas.openxmlformats.org/officeDocument/2006/relationships/hyperlink" Target="https://github.com/mitsuhashi/chat-togovar/blob/main/evaluation/gpt-4o/q20/rs794727152.md" TargetMode="External"/><Relationship Id="rId2310" Type="http://schemas.openxmlformats.org/officeDocument/2006/relationships/hyperlink" Target="https://github.com/mitsuhashi/chat-togovar/blob/main/answers/chat_togovar/q20/rs794727152.md" TargetMode="External"/><Relationship Id="rId2311" Type="http://schemas.openxmlformats.org/officeDocument/2006/relationships/hyperlink" Target="https://github.com/mitsuhashi/chat-togovar/blob/main/answers/gpt-4o/q20/rs794727152.md" TargetMode="External"/><Relationship Id="rId2312" Type="http://schemas.openxmlformats.org/officeDocument/2006/relationships/hyperlink" Target="https://github.com/mitsuhashi/chat-togovar/blob/main/answers/varchat/rs794727152.md" TargetMode="External"/><Relationship Id="rId2313" Type="http://schemas.openxmlformats.org/officeDocument/2006/relationships/hyperlink" Target="https://github.com/mitsuhashi/chat-togovar/blob/main/evaluation/gpt-4o/q20/rs880315.md" TargetMode="External"/><Relationship Id="rId2314" Type="http://schemas.openxmlformats.org/officeDocument/2006/relationships/hyperlink" Target="https://github.com/mitsuhashi/chat-togovar/blob/main/answers/chat_togovar/q20/rs880315.md" TargetMode="External"/><Relationship Id="rId2315" Type="http://schemas.openxmlformats.org/officeDocument/2006/relationships/hyperlink" Target="https://github.com/mitsuhashi/chat-togovar/blob/main/answers/gpt-4o/q20/rs880315.md" TargetMode="External"/><Relationship Id="rId2316" Type="http://schemas.openxmlformats.org/officeDocument/2006/relationships/hyperlink" Target="https://github.com/mitsuhashi/chat-togovar/blob/main/answers/varchat/rs880315.md" TargetMode="External"/><Relationship Id="rId2317" Type="http://schemas.openxmlformats.org/officeDocument/2006/relationships/hyperlink" Target="https://github.com/mitsuhashi/chat-togovar/blob/main/evaluation/gpt-4o/q20/rs587782044.md" TargetMode="External"/><Relationship Id="rId2318" Type="http://schemas.openxmlformats.org/officeDocument/2006/relationships/hyperlink" Target="https://github.com/mitsuhashi/chat-togovar/blob/main/answers/chat_togovar/q20/rs587782044.md" TargetMode="External"/><Relationship Id="rId2319" Type="http://schemas.openxmlformats.org/officeDocument/2006/relationships/hyperlink" Target="https://github.com/mitsuhashi/chat-togovar/blob/main/answers/gpt-4o/q20/rs587782044.md" TargetMode="External"/><Relationship Id="rId2320" Type="http://schemas.openxmlformats.org/officeDocument/2006/relationships/hyperlink" Target="https://github.com/mitsuhashi/chat-togovar/blob/main/answers/varchat/rs587782044.md" TargetMode="External"/><Relationship Id="rId2321" Type="http://schemas.openxmlformats.org/officeDocument/2006/relationships/hyperlink" Target="https://github.com/mitsuhashi/chat-togovar/blob/main/evaluation/gpt-4o/q20/rs796053229.md" TargetMode="External"/><Relationship Id="rId2322" Type="http://schemas.openxmlformats.org/officeDocument/2006/relationships/hyperlink" Target="https://github.com/mitsuhashi/chat-togovar/blob/main/answers/chat_togovar/q20/rs796053229.md" TargetMode="External"/><Relationship Id="rId2323" Type="http://schemas.openxmlformats.org/officeDocument/2006/relationships/hyperlink" Target="https://github.com/mitsuhashi/chat-togovar/blob/main/answers/gpt-4o/q20/rs796053229.md" TargetMode="External"/><Relationship Id="rId2324" Type="http://schemas.openxmlformats.org/officeDocument/2006/relationships/hyperlink" Target="https://github.com/mitsuhashi/chat-togovar/blob/main/answers/varchat/rs796053229.md" TargetMode="External"/><Relationship Id="rId2325" Type="http://schemas.openxmlformats.org/officeDocument/2006/relationships/hyperlink" Target="https://github.com/mitsuhashi/chat-togovar/blob/main/evaluation/gpt-4o/q20/rs763684724.md" TargetMode="External"/><Relationship Id="rId2326" Type="http://schemas.openxmlformats.org/officeDocument/2006/relationships/hyperlink" Target="https://github.com/mitsuhashi/chat-togovar/blob/main/answers/chat_togovar/q20/rs763684724.md" TargetMode="External"/><Relationship Id="rId2327" Type="http://schemas.openxmlformats.org/officeDocument/2006/relationships/hyperlink" Target="https://github.com/mitsuhashi/chat-togovar/blob/main/answers/gpt-4o/q20/rs763684724.md" TargetMode="External"/><Relationship Id="rId2328" Type="http://schemas.openxmlformats.org/officeDocument/2006/relationships/hyperlink" Target="https://github.com/mitsuhashi/chat-togovar/blob/main/answers/varchat/rs763684724.md" TargetMode="External"/><Relationship Id="rId2329" Type="http://schemas.openxmlformats.org/officeDocument/2006/relationships/hyperlink" Target="https://github.com/mitsuhashi/chat-togovar/blob/main/evaluation/gpt-4o/q20/rs12037987.md" TargetMode="External"/><Relationship Id="rId2330" Type="http://schemas.openxmlformats.org/officeDocument/2006/relationships/hyperlink" Target="https://github.com/mitsuhashi/chat-togovar/blob/main/answers/chat_togovar/q20/rs12037987.md" TargetMode="External"/><Relationship Id="rId2331" Type="http://schemas.openxmlformats.org/officeDocument/2006/relationships/hyperlink" Target="https://github.com/mitsuhashi/chat-togovar/blob/main/answers/gpt-4o/q20/rs12037987.md" TargetMode="External"/><Relationship Id="rId2332" Type="http://schemas.openxmlformats.org/officeDocument/2006/relationships/hyperlink" Target="https://github.com/mitsuhashi/chat-togovar/blob/main/answers/varchat/rs12037987.md" TargetMode="External"/><Relationship Id="rId2333" Type="http://schemas.openxmlformats.org/officeDocument/2006/relationships/hyperlink" Target="https://github.com/mitsuhashi/chat-togovar/blob/main/evaluation/gpt-4o/q20/rs1170153450.md" TargetMode="External"/><Relationship Id="rId2334" Type="http://schemas.openxmlformats.org/officeDocument/2006/relationships/hyperlink" Target="https://github.com/mitsuhashi/chat-togovar/blob/main/answers/chat_togovar/q20/rs1170153450.md" TargetMode="External"/><Relationship Id="rId2335" Type="http://schemas.openxmlformats.org/officeDocument/2006/relationships/hyperlink" Target="https://github.com/mitsuhashi/chat-togovar/blob/main/answers/gpt-4o/q20/rs1170153450.md" TargetMode="External"/><Relationship Id="rId2336" Type="http://schemas.openxmlformats.org/officeDocument/2006/relationships/hyperlink" Target="https://github.com/mitsuhashi/chat-togovar/blob/main/answers/varchat/rs1170153450.md" TargetMode="External"/><Relationship Id="rId2337" Type="http://schemas.openxmlformats.org/officeDocument/2006/relationships/hyperlink" Target="https://github.com/mitsuhashi/chat-togovar/blob/main/evaluation/gpt-4o/q20/rs121918719.md" TargetMode="External"/><Relationship Id="rId2338" Type="http://schemas.openxmlformats.org/officeDocument/2006/relationships/hyperlink" Target="https://github.com/mitsuhashi/chat-togovar/blob/main/answers/chat_togovar/q20/rs121918719.md" TargetMode="External"/><Relationship Id="rId2339" Type="http://schemas.openxmlformats.org/officeDocument/2006/relationships/hyperlink" Target="https://github.com/mitsuhashi/chat-togovar/blob/main/answers/gpt-4o/q20/rs121918719.md" TargetMode="External"/><Relationship Id="rId2340" Type="http://schemas.openxmlformats.org/officeDocument/2006/relationships/hyperlink" Target="https://github.com/mitsuhashi/chat-togovar/blob/main/answers/varchat/rs121918719.md" TargetMode="External"/><Relationship Id="rId2341" Type="http://schemas.openxmlformats.org/officeDocument/2006/relationships/hyperlink" Target="https://github.com/mitsuhashi/chat-togovar/blob/main/evaluation/gpt-4o/q20/rs704341.md" TargetMode="External"/><Relationship Id="rId2342" Type="http://schemas.openxmlformats.org/officeDocument/2006/relationships/hyperlink" Target="https://github.com/mitsuhashi/chat-togovar/blob/main/answers/chat_togovar/q20/rs704341.md" TargetMode="External"/><Relationship Id="rId2343" Type="http://schemas.openxmlformats.org/officeDocument/2006/relationships/hyperlink" Target="https://github.com/mitsuhashi/chat-togovar/blob/main/answers/gpt-4o/q20/rs704341.md" TargetMode="External"/><Relationship Id="rId2344" Type="http://schemas.openxmlformats.org/officeDocument/2006/relationships/hyperlink" Target="https://github.com/mitsuhashi/chat-togovar/blob/main/answers/varchat/rs704341.md" TargetMode="External"/><Relationship Id="rId2345" Type="http://schemas.openxmlformats.org/officeDocument/2006/relationships/hyperlink" Target="https://github.com/mitsuhashi/chat-togovar/blob/main/evaluation/gpt-4o/q20/rs121913279.md" TargetMode="External"/><Relationship Id="rId2346" Type="http://schemas.openxmlformats.org/officeDocument/2006/relationships/hyperlink" Target="https://github.com/mitsuhashi/chat-togovar/blob/main/answers/chat_togovar/q20/rs121913279.md" TargetMode="External"/><Relationship Id="rId2347" Type="http://schemas.openxmlformats.org/officeDocument/2006/relationships/hyperlink" Target="https://github.com/mitsuhashi/chat-togovar/blob/main/answers/gpt-4o/q20/rs121913279.md" TargetMode="External"/><Relationship Id="rId2348" Type="http://schemas.openxmlformats.org/officeDocument/2006/relationships/hyperlink" Target="https://github.com/mitsuhashi/chat-togovar/blob/main/answers/varchat/rs121913279.md" TargetMode="External"/><Relationship Id="rId2349" Type="http://schemas.openxmlformats.org/officeDocument/2006/relationships/hyperlink" Target="https://github.com/mitsuhashi/chat-togovar/blob/main/evaluation/gpt-4o/q20/rs431905511.md" TargetMode="External"/><Relationship Id="rId2350" Type="http://schemas.openxmlformats.org/officeDocument/2006/relationships/hyperlink" Target="https://github.com/mitsuhashi/chat-togovar/blob/main/answers/chat_togovar/q20/rs431905511.md" TargetMode="External"/><Relationship Id="rId2351" Type="http://schemas.openxmlformats.org/officeDocument/2006/relationships/hyperlink" Target="https://github.com/mitsuhashi/chat-togovar/blob/main/answers/gpt-4o/q20/rs431905511.md" TargetMode="External"/><Relationship Id="rId2352" Type="http://schemas.openxmlformats.org/officeDocument/2006/relationships/hyperlink" Target="https://github.com/mitsuhashi/chat-togovar/blob/main/answers/varchat/rs431905511.md" TargetMode="External"/><Relationship Id="rId2353" Type="http://schemas.openxmlformats.org/officeDocument/2006/relationships/hyperlink" Target="https://github.com/mitsuhashi/chat-togovar/blob/main/evaluation/gpt-4o/q20/rs727504136.md" TargetMode="External"/><Relationship Id="rId2354" Type="http://schemas.openxmlformats.org/officeDocument/2006/relationships/hyperlink" Target="https://github.com/mitsuhashi/chat-togovar/blob/main/answers/chat_togovar/q20/rs727504136.md" TargetMode="External"/><Relationship Id="rId2355" Type="http://schemas.openxmlformats.org/officeDocument/2006/relationships/hyperlink" Target="https://github.com/mitsuhashi/chat-togovar/blob/main/answers/gpt-4o/q20/rs727504136.md" TargetMode="External"/><Relationship Id="rId2356" Type="http://schemas.openxmlformats.org/officeDocument/2006/relationships/hyperlink" Target="https://github.com/mitsuhashi/chat-togovar/blob/main/answers/varchat/rs727504136.md" TargetMode="External"/><Relationship Id="rId2357" Type="http://schemas.openxmlformats.org/officeDocument/2006/relationships/hyperlink" Target="https://github.com/mitsuhashi/chat-togovar/blob/main/evaluation/gpt-4o/q20/rs1208662086.md" TargetMode="External"/><Relationship Id="rId2358" Type="http://schemas.openxmlformats.org/officeDocument/2006/relationships/hyperlink" Target="https://github.com/mitsuhashi/chat-togovar/blob/main/answers/chat_togovar/q20/rs1208662086.md" TargetMode="External"/><Relationship Id="rId2359" Type="http://schemas.openxmlformats.org/officeDocument/2006/relationships/hyperlink" Target="https://github.com/mitsuhashi/chat-togovar/blob/main/answers/gpt-4o/q20/rs1208662086.md" TargetMode="External"/><Relationship Id="rId2360" Type="http://schemas.openxmlformats.org/officeDocument/2006/relationships/hyperlink" Target="https://github.com/mitsuhashi/chat-togovar/blob/main/answers/varchat/rs1208662086.md" TargetMode="External"/><Relationship Id="rId2361" Type="http://schemas.openxmlformats.org/officeDocument/2006/relationships/hyperlink" Target="https://github.com/mitsuhashi/chat-togovar/blob/main/evaluation/gpt-4o/q20/rs876660744.md" TargetMode="External"/><Relationship Id="rId2362" Type="http://schemas.openxmlformats.org/officeDocument/2006/relationships/hyperlink" Target="https://github.com/mitsuhashi/chat-togovar/blob/main/answers/chat_togovar/q20/rs876660744.md" TargetMode="External"/><Relationship Id="rId2363" Type="http://schemas.openxmlformats.org/officeDocument/2006/relationships/hyperlink" Target="https://github.com/mitsuhashi/chat-togovar/blob/main/answers/gpt-4o/q20/rs876660744.md" TargetMode="External"/><Relationship Id="rId2364" Type="http://schemas.openxmlformats.org/officeDocument/2006/relationships/hyperlink" Target="https://github.com/mitsuhashi/chat-togovar/blob/main/answers/varchat/rs876660744.md" TargetMode="External"/><Relationship Id="rId2365" Type="http://schemas.openxmlformats.org/officeDocument/2006/relationships/hyperlink" Target="https://github.com/mitsuhashi/chat-togovar/blob/main/evaluation/gpt-4o/q20/rs745774658.md" TargetMode="External"/><Relationship Id="rId2366" Type="http://schemas.openxmlformats.org/officeDocument/2006/relationships/hyperlink" Target="https://github.com/mitsuhashi/chat-togovar/blob/main/answers/chat_togovar/q20/rs745774658.md" TargetMode="External"/><Relationship Id="rId2367" Type="http://schemas.openxmlformats.org/officeDocument/2006/relationships/hyperlink" Target="https://github.com/mitsuhashi/chat-togovar/blob/main/answers/gpt-4o/q20/rs745774658.md" TargetMode="External"/><Relationship Id="rId2368" Type="http://schemas.openxmlformats.org/officeDocument/2006/relationships/hyperlink" Target="https://github.com/mitsuhashi/chat-togovar/blob/main/answers/varchat/rs745774658.md" TargetMode="External"/><Relationship Id="rId2369" Type="http://schemas.openxmlformats.org/officeDocument/2006/relationships/hyperlink" Target="https://github.com/mitsuhashi/chat-togovar/blob/main/evaluation/gpt-4o/q20/rs1201448391.md" TargetMode="External"/><Relationship Id="rId2370" Type="http://schemas.openxmlformats.org/officeDocument/2006/relationships/hyperlink" Target="https://github.com/mitsuhashi/chat-togovar/blob/main/answers/chat_togovar/q20/rs1201448391.md" TargetMode="External"/><Relationship Id="rId2371" Type="http://schemas.openxmlformats.org/officeDocument/2006/relationships/hyperlink" Target="https://github.com/mitsuhashi/chat-togovar/blob/main/answers/gpt-4o/q20/rs1201448391.md" TargetMode="External"/><Relationship Id="rId2372" Type="http://schemas.openxmlformats.org/officeDocument/2006/relationships/hyperlink" Target="https://github.com/mitsuhashi/chat-togovar/blob/main/answers/varchat/rs1201448391.md" TargetMode="External"/><Relationship Id="rId2373" Type="http://schemas.openxmlformats.org/officeDocument/2006/relationships/hyperlink" Target="https://github.com/mitsuhashi/chat-togovar/blob/main/evaluation/gpt-4o/q20/rs571414497.md" TargetMode="External"/><Relationship Id="rId2374" Type="http://schemas.openxmlformats.org/officeDocument/2006/relationships/hyperlink" Target="https://github.com/mitsuhashi/chat-togovar/blob/main/answers/chat_togovar/q20/rs571414497.md" TargetMode="External"/><Relationship Id="rId2375" Type="http://schemas.openxmlformats.org/officeDocument/2006/relationships/hyperlink" Target="https://github.com/mitsuhashi/chat-togovar/blob/main/answers/gpt-4o/q20/rs571414497.md" TargetMode="External"/><Relationship Id="rId2376" Type="http://schemas.openxmlformats.org/officeDocument/2006/relationships/hyperlink" Target="https://github.com/mitsuhashi/chat-togovar/blob/main/answers/varchat/rs571414497.md" TargetMode="External"/><Relationship Id="rId2377" Type="http://schemas.openxmlformats.org/officeDocument/2006/relationships/hyperlink" Target="https://github.com/mitsuhashi/chat-togovar/blob/main/evaluation/gpt-4o/q20/rs886042528.md" TargetMode="External"/><Relationship Id="rId2378" Type="http://schemas.openxmlformats.org/officeDocument/2006/relationships/hyperlink" Target="https://github.com/mitsuhashi/chat-togovar/blob/main/answers/chat_togovar/q20/rs886042528.md" TargetMode="External"/><Relationship Id="rId2379" Type="http://schemas.openxmlformats.org/officeDocument/2006/relationships/hyperlink" Target="https://github.com/mitsuhashi/chat-togovar/blob/main/answers/gpt-4o/q20/rs886042528.md" TargetMode="External"/><Relationship Id="rId2380" Type="http://schemas.openxmlformats.org/officeDocument/2006/relationships/hyperlink" Target="https://github.com/mitsuhashi/chat-togovar/blob/main/answers/varchat/rs886042528.md" TargetMode="External"/><Relationship Id="rId2381" Type="http://schemas.openxmlformats.org/officeDocument/2006/relationships/hyperlink" Target="https://github.com/mitsuhashi/chat-togovar/blob/main/evaluation/gpt-4o/q20/rs121913529.md" TargetMode="External"/><Relationship Id="rId2382" Type="http://schemas.openxmlformats.org/officeDocument/2006/relationships/hyperlink" Target="https://github.com/mitsuhashi/chat-togovar/blob/main/answers/chat_togovar/q20/rs121913529.md" TargetMode="External"/><Relationship Id="rId2383" Type="http://schemas.openxmlformats.org/officeDocument/2006/relationships/hyperlink" Target="https://github.com/mitsuhashi/chat-togovar/blob/main/answers/gpt-4o/q20/rs121913529.md" TargetMode="External"/><Relationship Id="rId2384" Type="http://schemas.openxmlformats.org/officeDocument/2006/relationships/hyperlink" Target="https://github.com/mitsuhashi/chat-togovar/blob/main/answers/varchat/rs121913529.md" TargetMode="External"/><Relationship Id="rId2385" Type="http://schemas.openxmlformats.org/officeDocument/2006/relationships/hyperlink" Target="https://github.com/mitsuhashi/chat-togovar/blob/main/evaluation/gpt-4o/q20/rs34637584.md" TargetMode="External"/><Relationship Id="rId2386" Type="http://schemas.openxmlformats.org/officeDocument/2006/relationships/hyperlink" Target="https://github.com/mitsuhashi/chat-togovar/blob/main/answers/chat_togovar/q20/rs34637584.md" TargetMode="External"/><Relationship Id="rId2387" Type="http://schemas.openxmlformats.org/officeDocument/2006/relationships/hyperlink" Target="https://github.com/mitsuhashi/chat-togovar/blob/main/answers/gpt-4o/q20/rs34637584.md" TargetMode="External"/><Relationship Id="rId2388" Type="http://schemas.openxmlformats.org/officeDocument/2006/relationships/hyperlink" Target="https://github.com/mitsuhashi/chat-togovar/blob/main/answers/varchat/rs34637584.md" TargetMode="External"/><Relationship Id="rId2389" Type="http://schemas.openxmlformats.org/officeDocument/2006/relationships/hyperlink" Target="https://github.com/mitsuhashi/chat-togovar/blob/main/evaluation/gpt-4o/q20/rs113488022.md" TargetMode="External"/><Relationship Id="rId2390" Type="http://schemas.openxmlformats.org/officeDocument/2006/relationships/hyperlink" Target="https://github.com/mitsuhashi/chat-togovar/blob/main/answers/chat_togovar/q20/rs113488022.md" TargetMode="External"/><Relationship Id="rId2391" Type="http://schemas.openxmlformats.org/officeDocument/2006/relationships/hyperlink" Target="https://github.com/mitsuhashi/chat-togovar/blob/main/answers/gpt-4o/q20/rs113488022.md" TargetMode="External"/><Relationship Id="rId2392" Type="http://schemas.openxmlformats.org/officeDocument/2006/relationships/hyperlink" Target="https://github.com/mitsuhashi/chat-togovar/blob/main/answers/varchat/rs113488022.md" TargetMode="External"/><Relationship Id="rId2393" Type="http://schemas.openxmlformats.org/officeDocument/2006/relationships/hyperlink" Target="https://github.com/mitsuhashi/chat-togovar/blob/main/evaluation/gpt-4o/q20/rs796053166.md" TargetMode="External"/><Relationship Id="rId2394" Type="http://schemas.openxmlformats.org/officeDocument/2006/relationships/hyperlink" Target="https://github.com/mitsuhashi/chat-togovar/blob/main/answers/chat_togovar/q20/rs796053166.md" TargetMode="External"/><Relationship Id="rId2395" Type="http://schemas.openxmlformats.org/officeDocument/2006/relationships/hyperlink" Target="https://github.com/mitsuhashi/chat-togovar/blob/main/answers/gpt-4o/q20/rs796053166.md" TargetMode="External"/><Relationship Id="rId2396" Type="http://schemas.openxmlformats.org/officeDocument/2006/relationships/hyperlink" Target="https://github.com/mitsuhashi/chat-togovar/blob/main/answers/varchat/rs796053166.md" TargetMode="External"/><Relationship Id="rId2397" Type="http://schemas.openxmlformats.org/officeDocument/2006/relationships/hyperlink" Target="https://github.com/mitsuhashi/chat-togovar/blob/main/evaluation/gpt-4o/q20/rs794726721.md" TargetMode="External"/><Relationship Id="rId2398" Type="http://schemas.openxmlformats.org/officeDocument/2006/relationships/hyperlink" Target="https://github.com/mitsuhashi/chat-togovar/blob/main/answers/chat_togovar/q20/rs794726721.md" TargetMode="External"/><Relationship Id="rId2399" Type="http://schemas.openxmlformats.org/officeDocument/2006/relationships/hyperlink" Target="https://github.com/mitsuhashi/chat-togovar/blob/main/answers/gpt-4o/q20/rs794726721.md" TargetMode="External"/><Relationship Id="rId2400" Type="http://schemas.openxmlformats.org/officeDocument/2006/relationships/hyperlink" Target="https://github.com/mitsuhashi/chat-togovar/blob/main/answers/varchat/rs794726721.md" TargetMode="External"/><Relationship Id="rId2401" Type="http://schemas.openxmlformats.org/officeDocument/2006/relationships/hyperlink" Target="https://github.com/mitsuhashi/chat-togovar/blob/main/evaluation/gpt-4o/q21/rs794726784.md" TargetMode="External"/><Relationship Id="rId2402" Type="http://schemas.openxmlformats.org/officeDocument/2006/relationships/hyperlink" Target="https://github.com/mitsuhashi/chat-togovar/blob/main/answers/chat_togovar/q21/rs794726784.md" TargetMode="External"/><Relationship Id="rId2403" Type="http://schemas.openxmlformats.org/officeDocument/2006/relationships/hyperlink" Target="https://github.com/mitsuhashi/chat-togovar/blob/main/answers/gpt-4o/q21/rs794726784.md" TargetMode="External"/><Relationship Id="rId2404" Type="http://schemas.openxmlformats.org/officeDocument/2006/relationships/hyperlink" Target="https://github.com/mitsuhashi/chat-togovar/blob/main/answers/varchat/rs794726784.md" TargetMode="External"/><Relationship Id="rId2405" Type="http://schemas.openxmlformats.org/officeDocument/2006/relationships/hyperlink" Target="https://github.com/mitsuhashi/chat-togovar/blob/main/evaluation/gpt-4o/q21/rs796052984.md" TargetMode="External"/><Relationship Id="rId2406" Type="http://schemas.openxmlformats.org/officeDocument/2006/relationships/hyperlink" Target="https://github.com/mitsuhashi/chat-togovar/blob/main/answers/chat_togovar/q21/rs796052984.md" TargetMode="External"/><Relationship Id="rId2407" Type="http://schemas.openxmlformats.org/officeDocument/2006/relationships/hyperlink" Target="https://github.com/mitsuhashi/chat-togovar/blob/main/answers/gpt-4o/q21/rs796052984.md" TargetMode="External"/><Relationship Id="rId2408" Type="http://schemas.openxmlformats.org/officeDocument/2006/relationships/hyperlink" Target="https://github.com/mitsuhashi/chat-togovar/blob/main/answers/varchat/rs796052984.md" TargetMode="External"/><Relationship Id="rId2409" Type="http://schemas.openxmlformats.org/officeDocument/2006/relationships/hyperlink" Target="https://github.com/mitsuhashi/chat-togovar/blob/main/evaluation/gpt-4o/q21/rs80356821.md" TargetMode="External"/><Relationship Id="rId2410" Type="http://schemas.openxmlformats.org/officeDocument/2006/relationships/hyperlink" Target="https://github.com/mitsuhashi/chat-togovar/blob/main/answers/chat_togovar/q21/rs80356821.md" TargetMode="External"/><Relationship Id="rId2411" Type="http://schemas.openxmlformats.org/officeDocument/2006/relationships/hyperlink" Target="https://github.com/mitsuhashi/chat-togovar/blob/main/answers/gpt-4o/q21/rs80356821.md" TargetMode="External"/><Relationship Id="rId2412" Type="http://schemas.openxmlformats.org/officeDocument/2006/relationships/hyperlink" Target="https://github.com/mitsuhashi/chat-togovar/blob/main/answers/varchat/rs80356821.md" TargetMode="External"/><Relationship Id="rId2413" Type="http://schemas.openxmlformats.org/officeDocument/2006/relationships/hyperlink" Target="https://github.com/mitsuhashi/chat-togovar/blob/main/evaluation/gpt-4o/q21/rs762927460.md" TargetMode="External"/><Relationship Id="rId2414" Type="http://schemas.openxmlformats.org/officeDocument/2006/relationships/hyperlink" Target="https://github.com/mitsuhashi/chat-togovar/blob/main/answers/chat_togovar/q21/rs762927460.md" TargetMode="External"/><Relationship Id="rId2415" Type="http://schemas.openxmlformats.org/officeDocument/2006/relationships/hyperlink" Target="https://github.com/mitsuhashi/chat-togovar/blob/main/answers/gpt-4o/q21/rs762927460.md" TargetMode="External"/><Relationship Id="rId2416" Type="http://schemas.openxmlformats.org/officeDocument/2006/relationships/hyperlink" Target="https://github.com/mitsuhashi/chat-togovar/blob/main/answers/varchat/rs762927460.md" TargetMode="External"/><Relationship Id="rId2417" Type="http://schemas.openxmlformats.org/officeDocument/2006/relationships/hyperlink" Target="https://github.com/mitsuhashi/chat-togovar/blob/main/evaluation/gpt-4o/q21/rs1489788269.md" TargetMode="External"/><Relationship Id="rId2418" Type="http://schemas.openxmlformats.org/officeDocument/2006/relationships/hyperlink" Target="https://github.com/mitsuhashi/chat-togovar/blob/main/answers/chat_togovar/q21/rs1489788269.md" TargetMode="External"/><Relationship Id="rId2419" Type="http://schemas.openxmlformats.org/officeDocument/2006/relationships/hyperlink" Target="https://github.com/mitsuhashi/chat-togovar/blob/main/answers/gpt-4o/q21/rs1489788269.md" TargetMode="External"/><Relationship Id="rId2420" Type="http://schemas.openxmlformats.org/officeDocument/2006/relationships/hyperlink" Target="https://github.com/mitsuhashi/chat-togovar/blob/main/answers/varchat/rs1489788269.md" TargetMode="External"/><Relationship Id="rId2421" Type="http://schemas.openxmlformats.org/officeDocument/2006/relationships/hyperlink" Target="https://github.com/mitsuhashi/chat-togovar/blob/main/evaluation/gpt-4o/q21/rs796053216.md" TargetMode="External"/><Relationship Id="rId2422" Type="http://schemas.openxmlformats.org/officeDocument/2006/relationships/hyperlink" Target="https://github.com/mitsuhashi/chat-togovar/blob/main/answers/chat_togovar/q21/rs796053216.md" TargetMode="External"/><Relationship Id="rId2423" Type="http://schemas.openxmlformats.org/officeDocument/2006/relationships/hyperlink" Target="https://github.com/mitsuhashi/chat-togovar/blob/main/answers/gpt-4o/q21/rs796053216.md" TargetMode="External"/><Relationship Id="rId2424" Type="http://schemas.openxmlformats.org/officeDocument/2006/relationships/hyperlink" Target="https://github.com/mitsuhashi/chat-togovar/blob/main/answers/varchat/rs796053216.md" TargetMode="External"/><Relationship Id="rId2425" Type="http://schemas.openxmlformats.org/officeDocument/2006/relationships/hyperlink" Target="https://github.com/mitsuhashi/chat-togovar/blob/main/evaluation/gpt-4o/q21/rs1057519999.md" TargetMode="External"/><Relationship Id="rId2426" Type="http://schemas.openxmlformats.org/officeDocument/2006/relationships/hyperlink" Target="https://github.com/mitsuhashi/chat-togovar/blob/main/answers/chat_togovar/q21/rs1057519999.md" TargetMode="External"/><Relationship Id="rId2427" Type="http://schemas.openxmlformats.org/officeDocument/2006/relationships/hyperlink" Target="https://github.com/mitsuhashi/chat-togovar/blob/main/answers/gpt-4o/q21/rs1057519999.md" TargetMode="External"/><Relationship Id="rId2428" Type="http://schemas.openxmlformats.org/officeDocument/2006/relationships/hyperlink" Target="https://github.com/mitsuhashi/chat-togovar/blob/main/answers/varchat/rs1057519999.md" TargetMode="External"/><Relationship Id="rId2429" Type="http://schemas.openxmlformats.org/officeDocument/2006/relationships/hyperlink" Target="https://github.com/mitsuhashi/chat-togovar/blob/main/evaluation/gpt-4o/q21/rs794727152.md" TargetMode="External"/><Relationship Id="rId2430" Type="http://schemas.openxmlformats.org/officeDocument/2006/relationships/hyperlink" Target="https://github.com/mitsuhashi/chat-togovar/blob/main/answers/chat_togovar/q21/rs794727152.md" TargetMode="External"/><Relationship Id="rId2431" Type="http://schemas.openxmlformats.org/officeDocument/2006/relationships/hyperlink" Target="https://github.com/mitsuhashi/chat-togovar/blob/main/answers/gpt-4o/q21/rs794727152.md" TargetMode="External"/><Relationship Id="rId2432" Type="http://schemas.openxmlformats.org/officeDocument/2006/relationships/hyperlink" Target="https://github.com/mitsuhashi/chat-togovar/blob/main/answers/varchat/rs794727152.md" TargetMode="External"/><Relationship Id="rId2433" Type="http://schemas.openxmlformats.org/officeDocument/2006/relationships/hyperlink" Target="https://github.com/mitsuhashi/chat-togovar/blob/main/evaluation/gpt-4o/q21/rs880315.md" TargetMode="External"/><Relationship Id="rId2434" Type="http://schemas.openxmlformats.org/officeDocument/2006/relationships/hyperlink" Target="https://github.com/mitsuhashi/chat-togovar/blob/main/answers/chat_togovar/q21/rs880315.md" TargetMode="External"/><Relationship Id="rId2435" Type="http://schemas.openxmlformats.org/officeDocument/2006/relationships/hyperlink" Target="https://github.com/mitsuhashi/chat-togovar/blob/main/answers/gpt-4o/q21/rs880315.md" TargetMode="External"/><Relationship Id="rId2436" Type="http://schemas.openxmlformats.org/officeDocument/2006/relationships/hyperlink" Target="https://github.com/mitsuhashi/chat-togovar/blob/main/answers/varchat/rs880315.md" TargetMode="External"/><Relationship Id="rId2437" Type="http://schemas.openxmlformats.org/officeDocument/2006/relationships/hyperlink" Target="https://github.com/mitsuhashi/chat-togovar/blob/main/evaluation/gpt-4o/q21/rs587782044.md" TargetMode="External"/><Relationship Id="rId2438" Type="http://schemas.openxmlformats.org/officeDocument/2006/relationships/hyperlink" Target="https://github.com/mitsuhashi/chat-togovar/blob/main/answers/chat_togovar/q21/rs587782044.md" TargetMode="External"/><Relationship Id="rId2439" Type="http://schemas.openxmlformats.org/officeDocument/2006/relationships/hyperlink" Target="https://github.com/mitsuhashi/chat-togovar/blob/main/answers/gpt-4o/q21/rs587782044.md" TargetMode="External"/><Relationship Id="rId2440" Type="http://schemas.openxmlformats.org/officeDocument/2006/relationships/hyperlink" Target="https://github.com/mitsuhashi/chat-togovar/blob/main/answers/varchat/rs587782044.md" TargetMode="External"/><Relationship Id="rId2441" Type="http://schemas.openxmlformats.org/officeDocument/2006/relationships/hyperlink" Target="https://github.com/mitsuhashi/chat-togovar/blob/main/evaluation/gpt-4o/q21/rs796053229.md" TargetMode="External"/><Relationship Id="rId2442" Type="http://schemas.openxmlformats.org/officeDocument/2006/relationships/hyperlink" Target="https://github.com/mitsuhashi/chat-togovar/blob/main/answers/chat_togovar/q21/rs796053229.md" TargetMode="External"/><Relationship Id="rId2443" Type="http://schemas.openxmlformats.org/officeDocument/2006/relationships/hyperlink" Target="https://github.com/mitsuhashi/chat-togovar/blob/main/answers/gpt-4o/q21/rs796053229.md" TargetMode="External"/><Relationship Id="rId2444" Type="http://schemas.openxmlformats.org/officeDocument/2006/relationships/hyperlink" Target="https://github.com/mitsuhashi/chat-togovar/blob/main/answers/varchat/rs796053229.md" TargetMode="External"/><Relationship Id="rId2445" Type="http://schemas.openxmlformats.org/officeDocument/2006/relationships/hyperlink" Target="https://github.com/mitsuhashi/chat-togovar/blob/main/evaluation/gpt-4o/q21/rs763684724.md" TargetMode="External"/><Relationship Id="rId2446" Type="http://schemas.openxmlformats.org/officeDocument/2006/relationships/hyperlink" Target="https://github.com/mitsuhashi/chat-togovar/blob/main/answers/chat_togovar/q21/rs763684724.md" TargetMode="External"/><Relationship Id="rId2447" Type="http://schemas.openxmlformats.org/officeDocument/2006/relationships/hyperlink" Target="https://github.com/mitsuhashi/chat-togovar/blob/main/answers/gpt-4o/q21/rs763684724.md" TargetMode="External"/><Relationship Id="rId2448" Type="http://schemas.openxmlformats.org/officeDocument/2006/relationships/hyperlink" Target="https://github.com/mitsuhashi/chat-togovar/blob/main/answers/varchat/rs763684724.md" TargetMode="External"/><Relationship Id="rId2449" Type="http://schemas.openxmlformats.org/officeDocument/2006/relationships/hyperlink" Target="https://github.com/mitsuhashi/chat-togovar/blob/main/evaluation/gpt-4o/q21/rs12037987.md" TargetMode="External"/><Relationship Id="rId2450" Type="http://schemas.openxmlformats.org/officeDocument/2006/relationships/hyperlink" Target="https://github.com/mitsuhashi/chat-togovar/blob/main/answers/chat_togovar/q21/rs12037987.md" TargetMode="External"/><Relationship Id="rId2451" Type="http://schemas.openxmlformats.org/officeDocument/2006/relationships/hyperlink" Target="https://github.com/mitsuhashi/chat-togovar/blob/main/answers/gpt-4o/q21/rs12037987.md" TargetMode="External"/><Relationship Id="rId2452" Type="http://schemas.openxmlformats.org/officeDocument/2006/relationships/hyperlink" Target="https://github.com/mitsuhashi/chat-togovar/blob/main/answers/varchat/rs12037987.md" TargetMode="External"/><Relationship Id="rId2453" Type="http://schemas.openxmlformats.org/officeDocument/2006/relationships/hyperlink" Target="https://github.com/mitsuhashi/chat-togovar/blob/main/evaluation/gpt-4o/q21/rs1170153450.md" TargetMode="External"/><Relationship Id="rId2454" Type="http://schemas.openxmlformats.org/officeDocument/2006/relationships/hyperlink" Target="https://github.com/mitsuhashi/chat-togovar/blob/main/answers/chat_togovar/q21/rs1170153450.md" TargetMode="External"/><Relationship Id="rId2455" Type="http://schemas.openxmlformats.org/officeDocument/2006/relationships/hyperlink" Target="https://github.com/mitsuhashi/chat-togovar/blob/main/answers/gpt-4o/q21/rs1170153450.md" TargetMode="External"/><Relationship Id="rId2456" Type="http://schemas.openxmlformats.org/officeDocument/2006/relationships/hyperlink" Target="https://github.com/mitsuhashi/chat-togovar/blob/main/answers/varchat/rs1170153450.md" TargetMode="External"/><Relationship Id="rId2457" Type="http://schemas.openxmlformats.org/officeDocument/2006/relationships/hyperlink" Target="https://github.com/mitsuhashi/chat-togovar/blob/main/evaluation/gpt-4o/q21/rs121918719.md" TargetMode="External"/><Relationship Id="rId2458" Type="http://schemas.openxmlformats.org/officeDocument/2006/relationships/hyperlink" Target="https://github.com/mitsuhashi/chat-togovar/blob/main/answers/chat_togovar/q21/rs121918719.md" TargetMode="External"/><Relationship Id="rId2459" Type="http://schemas.openxmlformats.org/officeDocument/2006/relationships/hyperlink" Target="https://github.com/mitsuhashi/chat-togovar/blob/main/answers/gpt-4o/q21/rs121918719.md" TargetMode="External"/><Relationship Id="rId2460" Type="http://schemas.openxmlformats.org/officeDocument/2006/relationships/hyperlink" Target="https://github.com/mitsuhashi/chat-togovar/blob/main/answers/varchat/rs121918719.md" TargetMode="External"/><Relationship Id="rId2461" Type="http://schemas.openxmlformats.org/officeDocument/2006/relationships/hyperlink" Target="https://github.com/mitsuhashi/chat-togovar/blob/main/evaluation/gpt-4o/q21/rs704341.md" TargetMode="External"/><Relationship Id="rId2462" Type="http://schemas.openxmlformats.org/officeDocument/2006/relationships/hyperlink" Target="https://github.com/mitsuhashi/chat-togovar/blob/main/answers/chat_togovar/q21/rs704341.md" TargetMode="External"/><Relationship Id="rId2463" Type="http://schemas.openxmlformats.org/officeDocument/2006/relationships/hyperlink" Target="https://github.com/mitsuhashi/chat-togovar/blob/main/answers/gpt-4o/q21/rs704341.md" TargetMode="External"/><Relationship Id="rId2464" Type="http://schemas.openxmlformats.org/officeDocument/2006/relationships/hyperlink" Target="https://github.com/mitsuhashi/chat-togovar/blob/main/answers/varchat/rs704341.md" TargetMode="External"/><Relationship Id="rId2465" Type="http://schemas.openxmlformats.org/officeDocument/2006/relationships/hyperlink" Target="https://github.com/mitsuhashi/chat-togovar/blob/main/evaluation/gpt-4o/q21/rs121913279.md" TargetMode="External"/><Relationship Id="rId2466" Type="http://schemas.openxmlformats.org/officeDocument/2006/relationships/hyperlink" Target="https://github.com/mitsuhashi/chat-togovar/blob/main/answers/chat_togovar/q21/rs121913279.md" TargetMode="External"/><Relationship Id="rId2467" Type="http://schemas.openxmlformats.org/officeDocument/2006/relationships/hyperlink" Target="https://github.com/mitsuhashi/chat-togovar/blob/main/answers/gpt-4o/q21/rs121913279.md" TargetMode="External"/><Relationship Id="rId2468" Type="http://schemas.openxmlformats.org/officeDocument/2006/relationships/hyperlink" Target="https://github.com/mitsuhashi/chat-togovar/blob/main/answers/varchat/rs121913279.md" TargetMode="External"/><Relationship Id="rId2469" Type="http://schemas.openxmlformats.org/officeDocument/2006/relationships/hyperlink" Target="https://github.com/mitsuhashi/chat-togovar/blob/main/evaluation/gpt-4o/q21/rs431905511.md" TargetMode="External"/><Relationship Id="rId2470" Type="http://schemas.openxmlformats.org/officeDocument/2006/relationships/hyperlink" Target="https://github.com/mitsuhashi/chat-togovar/blob/main/answers/chat_togovar/q21/rs431905511.md" TargetMode="External"/><Relationship Id="rId2471" Type="http://schemas.openxmlformats.org/officeDocument/2006/relationships/hyperlink" Target="https://github.com/mitsuhashi/chat-togovar/blob/main/answers/gpt-4o/q21/rs431905511.md" TargetMode="External"/><Relationship Id="rId2472" Type="http://schemas.openxmlformats.org/officeDocument/2006/relationships/hyperlink" Target="https://github.com/mitsuhashi/chat-togovar/blob/main/answers/varchat/rs431905511.md" TargetMode="External"/><Relationship Id="rId2473" Type="http://schemas.openxmlformats.org/officeDocument/2006/relationships/hyperlink" Target="https://github.com/mitsuhashi/chat-togovar/blob/main/evaluation/gpt-4o/q21/rs727504136.md" TargetMode="External"/><Relationship Id="rId2474" Type="http://schemas.openxmlformats.org/officeDocument/2006/relationships/hyperlink" Target="https://github.com/mitsuhashi/chat-togovar/blob/main/answers/chat_togovar/q21/rs727504136.md" TargetMode="External"/><Relationship Id="rId2475" Type="http://schemas.openxmlformats.org/officeDocument/2006/relationships/hyperlink" Target="https://github.com/mitsuhashi/chat-togovar/blob/main/answers/gpt-4o/q21/rs727504136.md" TargetMode="External"/><Relationship Id="rId2476" Type="http://schemas.openxmlformats.org/officeDocument/2006/relationships/hyperlink" Target="https://github.com/mitsuhashi/chat-togovar/blob/main/answers/varchat/rs727504136.md" TargetMode="External"/><Relationship Id="rId2477" Type="http://schemas.openxmlformats.org/officeDocument/2006/relationships/hyperlink" Target="https://github.com/mitsuhashi/chat-togovar/blob/main/evaluation/gpt-4o/q21/rs1208662086.md" TargetMode="External"/><Relationship Id="rId2478" Type="http://schemas.openxmlformats.org/officeDocument/2006/relationships/hyperlink" Target="https://github.com/mitsuhashi/chat-togovar/blob/main/answers/chat_togovar/q21/rs1208662086.md" TargetMode="External"/><Relationship Id="rId2479" Type="http://schemas.openxmlformats.org/officeDocument/2006/relationships/hyperlink" Target="https://github.com/mitsuhashi/chat-togovar/blob/main/answers/gpt-4o/q21/rs1208662086.md" TargetMode="External"/><Relationship Id="rId2480" Type="http://schemas.openxmlformats.org/officeDocument/2006/relationships/hyperlink" Target="https://github.com/mitsuhashi/chat-togovar/blob/main/answers/varchat/rs1208662086.md" TargetMode="External"/><Relationship Id="rId2481" Type="http://schemas.openxmlformats.org/officeDocument/2006/relationships/hyperlink" Target="https://github.com/mitsuhashi/chat-togovar/blob/main/evaluation/gpt-4o/q21/rs876660744.md" TargetMode="External"/><Relationship Id="rId2482" Type="http://schemas.openxmlformats.org/officeDocument/2006/relationships/hyperlink" Target="https://github.com/mitsuhashi/chat-togovar/blob/main/answers/chat_togovar/q21/rs876660744.md" TargetMode="External"/><Relationship Id="rId2483" Type="http://schemas.openxmlformats.org/officeDocument/2006/relationships/hyperlink" Target="https://github.com/mitsuhashi/chat-togovar/blob/main/answers/gpt-4o/q21/rs876660744.md" TargetMode="External"/><Relationship Id="rId2484" Type="http://schemas.openxmlformats.org/officeDocument/2006/relationships/hyperlink" Target="https://github.com/mitsuhashi/chat-togovar/blob/main/answers/varchat/rs876660744.md" TargetMode="External"/><Relationship Id="rId2485" Type="http://schemas.openxmlformats.org/officeDocument/2006/relationships/hyperlink" Target="https://github.com/mitsuhashi/chat-togovar/blob/main/evaluation/gpt-4o/q21/rs745774658.md" TargetMode="External"/><Relationship Id="rId2486" Type="http://schemas.openxmlformats.org/officeDocument/2006/relationships/hyperlink" Target="https://github.com/mitsuhashi/chat-togovar/blob/main/answers/chat_togovar/q21/rs745774658.md" TargetMode="External"/><Relationship Id="rId2487" Type="http://schemas.openxmlformats.org/officeDocument/2006/relationships/hyperlink" Target="https://github.com/mitsuhashi/chat-togovar/blob/main/answers/gpt-4o/q21/rs745774658.md" TargetMode="External"/><Relationship Id="rId2488" Type="http://schemas.openxmlformats.org/officeDocument/2006/relationships/hyperlink" Target="https://github.com/mitsuhashi/chat-togovar/blob/main/answers/varchat/rs745774658.md" TargetMode="External"/><Relationship Id="rId2489" Type="http://schemas.openxmlformats.org/officeDocument/2006/relationships/hyperlink" Target="https://github.com/mitsuhashi/chat-togovar/blob/main/evaluation/gpt-4o/q21/rs1201448391.md" TargetMode="External"/><Relationship Id="rId2490" Type="http://schemas.openxmlformats.org/officeDocument/2006/relationships/hyperlink" Target="https://github.com/mitsuhashi/chat-togovar/blob/main/answers/chat_togovar/q21/rs1201448391.md" TargetMode="External"/><Relationship Id="rId2491" Type="http://schemas.openxmlformats.org/officeDocument/2006/relationships/hyperlink" Target="https://github.com/mitsuhashi/chat-togovar/blob/main/answers/gpt-4o/q21/rs1201448391.md" TargetMode="External"/><Relationship Id="rId2492" Type="http://schemas.openxmlformats.org/officeDocument/2006/relationships/hyperlink" Target="https://github.com/mitsuhashi/chat-togovar/blob/main/answers/varchat/rs1201448391.md" TargetMode="External"/><Relationship Id="rId2493" Type="http://schemas.openxmlformats.org/officeDocument/2006/relationships/hyperlink" Target="https://github.com/mitsuhashi/chat-togovar/blob/main/evaluation/gpt-4o/q21/rs571414497.md" TargetMode="External"/><Relationship Id="rId2494" Type="http://schemas.openxmlformats.org/officeDocument/2006/relationships/hyperlink" Target="https://github.com/mitsuhashi/chat-togovar/blob/main/answers/chat_togovar/q21/rs571414497.md" TargetMode="External"/><Relationship Id="rId2495" Type="http://schemas.openxmlformats.org/officeDocument/2006/relationships/hyperlink" Target="https://github.com/mitsuhashi/chat-togovar/blob/main/answers/gpt-4o/q21/rs571414497.md" TargetMode="External"/><Relationship Id="rId2496" Type="http://schemas.openxmlformats.org/officeDocument/2006/relationships/hyperlink" Target="https://github.com/mitsuhashi/chat-togovar/blob/main/answers/varchat/rs571414497.md" TargetMode="External"/><Relationship Id="rId2497" Type="http://schemas.openxmlformats.org/officeDocument/2006/relationships/hyperlink" Target="https://github.com/mitsuhashi/chat-togovar/blob/main/evaluation/gpt-4o/q21/rs886042528.md" TargetMode="External"/><Relationship Id="rId2498" Type="http://schemas.openxmlformats.org/officeDocument/2006/relationships/hyperlink" Target="https://github.com/mitsuhashi/chat-togovar/blob/main/answers/chat_togovar/q21/rs886042528.md" TargetMode="External"/><Relationship Id="rId2499" Type="http://schemas.openxmlformats.org/officeDocument/2006/relationships/hyperlink" Target="https://github.com/mitsuhashi/chat-togovar/blob/main/answers/gpt-4o/q21/rs886042528.md" TargetMode="External"/><Relationship Id="rId2500" Type="http://schemas.openxmlformats.org/officeDocument/2006/relationships/hyperlink" Target="https://github.com/mitsuhashi/chat-togovar/blob/main/answers/varchat/rs886042528.md" TargetMode="External"/><Relationship Id="rId2501" Type="http://schemas.openxmlformats.org/officeDocument/2006/relationships/hyperlink" Target="https://github.com/mitsuhashi/chat-togovar/blob/main/evaluation/gpt-4o/q21/rs121913529.md" TargetMode="External"/><Relationship Id="rId2502" Type="http://schemas.openxmlformats.org/officeDocument/2006/relationships/hyperlink" Target="https://github.com/mitsuhashi/chat-togovar/blob/main/answers/chat_togovar/q21/rs121913529.md" TargetMode="External"/><Relationship Id="rId2503" Type="http://schemas.openxmlformats.org/officeDocument/2006/relationships/hyperlink" Target="https://github.com/mitsuhashi/chat-togovar/blob/main/answers/gpt-4o/q21/rs121913529.md" TargetMode="External"/><Relationship Id="rId2504" Type="http://schemas.openxmlformats.org/officeDocument/2006/relationships/hyperlink" Target="https://github.com/mitsuhashi/chat-togovar/blob/main/answers/varchat/rs121913529.md" TargetMode="External"/><Relationship Id="rId2505" Type="http://schemas.openxmlformats.org/officeDocument/2006/relationships/hyperlink" Target="https://github.com/mitsuhashi/chat-togovar/blob/main/evaluation/gpt-4o/q21/rs34637584.md" TargetMode="External"/><Relationship Id="rId2506" Type="http://schemas.openxmlformats.org/officeDocument/2006/relationships/hyperlink" Target="https://github.com/mitsuhashi/chat-togovar/blob/main/answers/chat_togovar/q21/rs34637584.md" TargetMode="External"/><Relationship Id="rId2507" Type="http://schemas.openxmlformats.org/officeDocument/2006/relationships/hyperlink" Target="https://github.com/mitsuhashi/chat-togovar/blob/main/answers/gpt-4o/q21/rs34637584.md" TargetMode="External"/><Relationship Id="rId2508" Type="http://schemas.openxmlformats.org/officeDocument/2006/relationships/hyperlink" Target="https://github.com/mitsuhashi/chat-togovar/blob/main/answers/varchat/rs34637584.md" TargetMode="External"/><Relationship Id="rId2509" Type="http://schemas.openxmlformats.org/officeDocument/2006/relationships/hyperlink" Target="https://github.com/mitsuhashi/chat-togovar/blob/main/evaluation/gpt-4o/q21/rs113488022.md" TargetMode="External"/><Relationship Id="rId2510" Type="http://schemas.openxmlformats.org/officeDocument/2006/relationships/hyperlink" Target="https://github.com/mitsuhashi/chat-togovar/blob/main/answers/chat_togovar/q21/rs113488022.md" TargetMode="External"/><Relationship Id="rId2511" Type="http://schemas.openxmlformats.org/officeDocument/2006/relationships/hyperlink" Target="https://github.com/mitsuhashi/chat-togovar/blob/main/answers/gpt-4o/q21/rs113488022.md" TargetMode="External"/><Relationship Id="rId2512" Type="http://schemas.openxmlformats.org/officeDocument/2006/relationships/hyperlink" Target="https://github.com/mitsuhashi/chat-togovar/blob/main/answers/varchat/rs113488022.md" TargetMode="External"/><Relationship Id="rId2513" Type="http://schemas.openxmlformats.org/officeDocument/2006/relationships/hyperlink" Target="https://github.com/mitsuhashi/chat-togovar/blob/main/evaluation/gpt-4o/q21/rs796053166.md" TargetMode="External"/><Relationship Id="rId2514" Type="http://schemas.openxmlformats.org/officeDocument/2006/relationships/hyperlink" Target="https://github.com/mitsuhashi/chat-togovar/blob/main/answers/chat_togovar/q21/rs796053166.md" TargetMode="External"/><Relationship Id="rId2515" Type="http://schemas.openxmlformats.org/officeDocument/2006/relationships/hyperlink" Target="https://github.com/mitsuhashi/chat-togovar/blob/main/answers/gpt-4o/q21/rs796053166.md" TargetMode="External"/><Relationship Id="rId2516" Type="http://schemas.openxmlformats.org/officeDocument/2006/relationships/hyperlink" Target="https://github.com/mitsuhashi/chat-togovar/blob/main/answers/varchat/rs796053166.md" TargetMode="External"/><Relationship Id="rId2517" Type="http://schemas.openxmlformats.org/officeDocument/2006/relationships/hyperlink" Target="https://github.com/mitsuhashi/chat-togovar/blob/main/evaluation/gpt-4o/q21/rs794726721.md" TargetMode="External"/><Relationship Id="rId2518" Type="http://schemas.openxmlformats.org/officeDocument/2006/relationships/hyperlink" Target="https://github.com/mitsuhashi/chat-togovar/blob/main/answers/chat_togovar/q21/rs794726721.md" TargetMode="External"/><Relationship Id="rId2519" Type="http://schemas.openxmlformats.org/officeDocument/2006/relationships/hyperlink" Target="https://github.com/mitsuhashi/chat-togovar/blob/main/answers/gpt-4o/q21/rs794726721.md" TargetMode="External"/><Relationship Id="rId2520" Type="http://schemas.openxmlformats.org/officeDocument/2006/relationships/hyperlink" Target="https://github.com/mitsuhashi/chat-togovar/blob/main/answers/varchat/rs794726721.md" TargetMode="External"/><Relationship Id="rId2521" Type="http://schemas.openxmlformats.org/officeDocument/2006/relationships/hyperlink" Target="https://github.com/mitsuhashi/chat-togovar/blob/main/evaluation/gpt-4o/q22/rs794726784.md" TargetMode="External"/><Relationship Id="rId2522" Type="http://schemas.openxmlformats.org/officeDocument/2006/relationships/hyperlink" Target="https://github.com/mitsuhashi/chat-togovar/blob/main/answers/chat_togovar/q22/rs794726784.md" TargetMode="External"/><Relationship Id="rId2523" Type="http://schemas.openxmlformats.org/officeDocument/2006/relationships/hyperlink" Target="https://github.com/mitsuhashi/chat-togovar/blob/main/answers/gpt-4o/q22/rs794726784.md" TargetMode="External"/><Relationship Id="rId2524" Type="http://schemas.openxmlformats.org/officeDocument/2006/relationships/hyperlink" Target="https://github.com/mitsuhashi/chat-togovar/blob/main/answers/varchat/rs794726784.md" TargetMode="External"/><Relationship Id="rId2525" Type="http://schemas.openxmlformats.org/officeDocument/2006/relationships/hyperlink" Target="https://github.com/mitsuhashi/chat-togovar/blob/main/evaluation/gpt-4o/q22/rs796052984.md" TargetMode="External"/><Relationship Id="rId2526" Type="http://schemas.openxmlformats.org/officeDocument/2006/relationships/hyperlink" Target="https://github.com/mitsuhashi/chat-togovar/blob/main/answers/chat_togovar/q22/rs796052984.md" TargetMode="External"/><Relationship Id="rId2527" Type="http://schemas.openxmlformats.org/officeDocument/2006/relationships/hyperlink" Target="https://github.com/mitsuhashi/chat-togovar/blob/main/answers/gpt-4o/q22/rs796052984.md" TargetMode="External"/><Relationship Id="rId2528" Type="http://schemas.openxmlformats.org/officeDocument/2006/relationships/hyperlink" Target="https://github.com/mitsuhashi/chat-togovar/blob/main/answers/varchat/rs796052984.md" TargetMode="External"/><Relationship Id="rId2529" Type="http://schemas.openxmlformats.org/officeDocument/2006/relationships/hyperlink" Target="https://github.com/mitsuhashi/chat-togovar/blob/main/evaluation/gpt-4o/q22/rs80356821.md" TargetMode="External"/><Relationship Id="rId2530" Type="http://schemas.openxmlformats.org/officeDocument/2006/relationships/hyperlink" Target="https://github.com/mitsuhashi/chat-togovar/blob/main/answers/chat_togovar/q22/rs80356821.md" TargetMode="External"/><Relationship Id="rId2531" Type="http://schemas.openxmlformats.org/officeDocument/2006/relationships/hyperlink" Target="https://github.com/mitsuhashi/chat-togovar/blob/main/answers/gpt-4o/q22/rs80356821.md" TargetMode="External"/><Relationship Id="rId2532" Type="http://schemas.openxmlformats.org/officeDocument/2006/relationships/hyperlink" Target="https://github.com/mitsuhashi/chat-togovar/blob/main/answers/varchat/rs80356821.md" TargetMode="External"/><Relationship Id="rId2533" Type="http://schemas.openxmlformats.org/officeDocument/2006/relationships/hyperlink" Target="https://github.com/mitsuhashi/chat-togovar/blob/main/evaluation/gpt-4o/q22/rs762927460.md" TargetMode="External"/><Relationship Id="rId2534" Type="http://schemas.openxmlformats.org/officeDocument/2006/relationships/hyperlink" Target="https://github.com/mitsuhashi/chat-togovar/blob/main/answers/chat_togovar/q22/rs762927460.md" TargetMode="External"/><Relationship Id="rId2535" Type="http://schemas.openxmlformats.org/officeDocument/2006/relationships/hyperlink" Target="https://github.com/mitsuhashi/chat-togovar/blob/main/answers/gpt-4o/q22/rs762927460.md" TargetMode="External"/><Relationship Id="rId2536" Type="http://schemas.openxmlformats.org/officeDocument/2006/relationships/hyperlink" Target="https://github.com/mitsuhashi/chat-togovar/blob/main/answers/varchat/rs762927460.md" TargetMode="External"/><Relationship Id="rId2537" Type="http://schemas.openxmlformats.org/officeDocument/2006/relationships/hyperlink" Target="https://github.com/mitsuhashi/chat-togovar/blob/main/evaluation/gpt-4o/q22/rs1489788269.md" TargetMode="External"/><Relationship Id="rId2538" Type="http://schemas.openxmlformats.org/officeDocument/2006/relationships/hyperlink" Target="https://github.com/mitsuhashi/chat-togovar/blob/main/answers/chat_togovar/q22/rs1489788269.md" TargetMode="External"/><Relationship Id="rId2539" Type="http://schemas.openxmlformats.org/officeDocument/2006/relationships/hyperlink" Target="https://github.com/mitsuhashi/chat-togovar/blob/main/answers/gpt-4o/q22/rs1489788269.md" TargetMode="External"/><Relationship Id="rId2540" Type="http://schemas.openxmlformats.org/officeDocument/2006/relationships/hyperlink" Target="https://github.com/mitsuhashi/chat-togovar/blob/main/answers/varchat/rs1489788269.md" TargetMode="External"/><Relationship Id="rId2541" Type="http://schemas.openxmlformats.org/officeDocument/2006/relationships/hyperlink" Target="https://github.com/mitsuhashi/chat-togovar/blob/main/evaluation/gpt-4o/q22/rs796053216.md" TargetMode="External"/><Relationship Id="rId2542" Type="http://schemas.openxmlformats.org/officeDocument/2006/relationships/hyperlink" Target="https://github.com/mitsuhashi/chat-togovar/blob/main/answers/chat_togovar/q22/rs796053216.md" TargetMode="External"/><Relationship Id="rId2543" Type="http://schemas.openxmlformats.org/officeDocument/2006/relationships/hyperlink" Target="https://github.com/mitsuhashi/chat-togovar/blob/main/answers/gpt-4o/q22/rs796053216.md" TargetMode="External"/><Relationship Id="rId2544" Type="http://schemas.openxmlformats.org/officeDocument/2006/relationships/hyperlink" Target="https://github.com/mitsuhashi/chat-togovar/blob/main/answers/varchat/rs796053216.md" TargetMode="External"/><Relationship Id="rId2545" Type="http://schemas.openxmlformats.org/officeDocument/2006/relationships/hyperlink" Target="https://github.com/mitsuhashi/chat-togovar/blob/main/evaluation/gpt-4o/q22/rs1057519999.md" TargetMode="External"/><Relationship Id="rId2546" Type="http://schemas.openxmlformats.org/officeDocument/2006/relationships/hyperlink" Target="https://github.com/mitsuhashi/chat-togovar/blob/main/answers/chat_togovar/q22/rs1057519999.md" TargetMode="External"/><Relationship Id="rId2547" Type="http://schemas.openxmlformats.org/officeDocument/2006/relationships/hyperlink" Target="https://github.com/mitsuhashi/chat-togovar/blob/main/answers/gpt-4o/q22/rs1057519999.md" TargetMode="External"/><Relationship Id="rId2548" Type="http://schemas.openxmlformats.org/officeDocument/2006/relationships/hyperlink" Target="https://github.com/mitsuhashi/chat-togovar/blob/main/answers/varchat/rs1057519999.md" TargetMode="External"/><Relationship Id="rId2549" Type="http://schemas.openxmlformats.org/officeDocument/2006/relationships/hyperlink" Target="https://github.com/mitsuhashi/chat-togovar/blob/main/evaluation/gpt-4o/q22/rs794727152.md" TargetMode="External"/><Relationship Id="rId2550" Type="http://schemas.openxmlformats.org/officeDocument/2006/relationships/hyperlink" Target="https://github.com/mitsuhashi/chat-togovar/blob/main/answers/chat_togovar/q22/rs794727152.md" TargetMode="External"/><Relationship Id="rId2551" Type="http://schemas.openxmlformats.org/officeDocument/2006/relationships/hyperlink" Target="https://github.com/mitsuhashi/chat-togovar/blob/main/answers/gpt-4o/q22/rs794727152.md" TargetMode="External"/><Relationship Id="rId2552" Type="http://schemas.openxmlformats.org/officeDocument/2006/relationships/hyperlink" Target="https://github.com/mitsuhashi/chat-togovar/blob/main/answers/varchat/rs794727152.md" TargetMode="External"/><Relationship Id="rId2553" Type="http://schemas.openxmlformats.org/officeDocument/2006/relationships/hyperlink" Target="https://github.com/mitsuhashi/chat-togovar/blob/main/evaluation/gpt-4o/q22/rs880315.md" TargetMode="External"/><Relationship Id="rId2554" Type="http://schemas.openxmlformats.org/officeDocument/2006/relationships/hyperlink" Target="https://github.com/mitsuhashi/chat-togovar/blob/main/answers/chat_togovar/q22/rs880315.md" TargetMode="External"/><Relationship Id="rId2555" Type="http://schemas.openxmlformats.org/officeDocument/2006/relationships/hyperlink" Target="https://github.com/mitsuhashi/chat-togovar/blob/main/answers/gpt-4o/q22/rs880315.md" TargetMode="External"/><Relationship Id="rId2556" Type="http://schemas.openxmlformats.org/officeDocument/2006/relationships/hyperlink" Target="https://github.com/mitsuhashi/chat-togovar/blob/main/answers/varchat/rs880315.md" TargetMode="External"/><Relationship Id="rId2557" Type="http://schemas.openxmlformats.org/officeDocument/2006/relationships/hyperlink" Target="https://github.com/mitsuhashi/chat-togovar/blob/main/evaluation/gpt-4o/q22/rs587782044.md" TargetMode="External"/><Relationship Id="rId2558" Type="http://schemas.openxmlformats.org/officeDocument/2006/relationships/hyperlink" Target="https://github.com/mitsuhashi/chat-togovar/blob/main/answers/chat_togovar/q22/rs587782044.md" TargetMode="External"/><Relationship Id="rId2559" Type="http://schemas.openxmlformats.org/officeDocument/2006/relationships/hyperlink" Target="https://github.com/mitsuhashi/chat-togovar/blob/main/answers/gpt-4o/q22/rs587782044.md" TargetMode="External"/><Relationship Id="rId2560" Type="http://schemas.openxmlformats.org/officeDocument/2006/relationships/hyperlink" Target="https://github.com/mitsuhashi/chat-togovar/blob/main/answers/varchat/rs587782044.md" TargetMode="External"/><Relationship Id="rId2561" Type="http://schemas.openxmlformats.org/officeDocument/2006/relationships/hyperlink" Target="https://github.com/mitsuhashi/chat-togovar/blob/main/evaluation/gpt-4o/q22/rs796053229.md" TargetMode="External"/><Relationship Id="rId2562" Type="http://schemas.openxmlformats.org/officeDocument/2006/relationships/hyperlink" Target="https://github.com/mitsuhashi/chat-togovar/blob/main/answers/chat_togovar/q22/rs796053229.md" TargetMode="External"/><Relationship Id="rId2563" Type="http://schemas.openxmlformats.org/officeDocument/2006/relationships/hyperlink" Target="https://github.com/mitsuhashi/chat-togovar/blob/main/answers/gpt-4o/q22/rs796053229.md" TargetMode="External"/><Relationship Id="rId2564" Type="http://schemas.openxmlformats.org/officeDocument/2006/relationships/hyperlink" Target="https://github.com/mitsuhashi/chat-togovar/blob/main/answers/varchat/rs796053229.md" TargetMode="External"/><Relationship Id="rId2565" Type="http://schemas.openxmlformats.org/officeDocument/2006/relationships/hyperlink" Target="https://github.com/mitsuhashi/chat-togovar/blob/main/evaluation/gpt-4o/q22/rs763684724.md" TargetMode="External"/><Relationship Id="rId2566" Type="http://schemas.openxmlformats.org/officeDocument/2006/relationships/hyperlink" Target="https://github.com/mitsuhashi/chat-togovar/blob/main/answers/chat_togovar/q22/rs763684724.md" TargetMode="External"/><Relationship Id="rId2567" Type="http://schemas.openxmlformats.org/officeDocument/2006/relationships/hyperlink" Target="https://github.com/mitsuhashi/chat-togovar/blob/main/answers/gpt-4o/q22/rs763684724.md" TargetMode="External"/><Relationship Id="rId2568" Type="http://schemas.openxmlformats.org/officeDocument/2006/relationships/hyperlink" Target="https://github.com/mitsuhashi/chat-togovar/blob/main/answers/varchat/rs763684724.md" TargetMode="External"/><Relationship Id="rId2569" Type="http://schemas.openxmlformats.org/officeDocument/2006/relationships/hyperlink" Target="https://github.com/mitsuhashi/chat-togovar/blob/main/evaluation/gpt-4o/q22/rs12037987.md" TargetMode="External"/><Relationship Id="rId2570" Type="http://schemas.openxmlformats.org/officeDocument/2006/relationships/hyperlink" Target="https://github.com/mitsuhashi/chat-togovar/blob/main/answers/chat_togovar/q22/rs12037987.md" TargetMode="External"/><Relationship Id="rId2571" Type="http://schemas.openxmlformats.org/officeDocument/2006/relationships/hyperlink" Target="https://github.com/mitsuhashi/chat-togovar/blob/main/answers/gpt-4o/q22/rs12037987.md" TargetMode="External"/><Relationship Id="rId2572" Type="http://schemas.openxmlformats.org/officeDocument/2006/relationships/hyperlink" Target="https://github.com/mitsuhashi/chat-togovar/blob/main/answers/varchat/rs12037987.md" TargetMode="External"/><Relationship Id="rId2573" Type="http://schemas.openxmlformats.org/officeDocument/2006/relationships/hyperlink" Target="https://github.com/mitsuhashi/chat-togovar/blob/main/evaluation/gpt-4o/q22/rs1170153450.md" TargetMode="External"/><Relationship Id="rId2574" Type="http://schemas.openxmlformats.org/officeDocument/2006/relationships/hyperlink" Target="https://github.com/mitsuhashi/chat-togovar/blob/main/answers/chat_togovar/q22/rs1170153450.md" TargetMode="External"/><Relationship Id="rId2575" Type="http://schemas.openxmlformats.org/officeDocument/2006/relationships/hyperlink" Target="https://github.com/mitsuhashi/chat-togovar/blob/main/answers/gpt-4o/q22/rs1170153450.md" TargetMode="External"/><Relationship Id="rId2576" Type="http://schemas.openxmlformats.org/officeDocument/2006/relationships/hyperlink" Target="https://github.com/mitsuhashi/chat-togovar/blob/main/answers/varchat/rs1170153450.md" TargetMode="External"/><Relationship Id="rId2577" Type="http://schemas.openxmlformats.org/officeDocument/2006/relationships/hyperlink" Target="https://github.com/mitsuhashi/chat-togovar/blob/main/evaluation/gpt-4o/q22/rs121918719.md" TargetMode="External"/><Relationship Id="rId2578" Type="http://schemas.openxmlformats.org/officeDocument/2006/relationships/hyperlink" Target="https://github.com/mitsuhashi/chat-togovar/blob/main/answers/chat_togovar/q22/rs121918719.md" TargetMode="External"/><Relationship Id="rId2579" Type="http://schemas.openxmlformats.org/officeDocument/2006/relationships/hyperlink" Target="https://github.com/mitsuhashi/chat-togovar/blob/main/answers/gpt-4o/q22/rs121918719.md" TargetMode="External"/><Relationship Id="rId2580" Type="http://schemas.openxmlformats.org/officeDocument/2006/relationships/hyperlink" Target="https://github.com/mitsuhashi/chat-togovar/blob/main/answers/varchat/rs121918719.md" TargetMode="External"/><Relationship Id="rId2581" Type="http://schemas.openxmlformats.org/officeDocument/2006/relationships/hyperlink" Target="https://github.com/mitsuhashi/chat-togovar/blob/main/evaluation/gpt-4o/q22/rs704341.md" TargetMode="External"/><Relationship Id="rId2582" Type="http://schemas.openxmlformats.org/officeDocument/2006/relationships/hyperlink" Target="https://github.com/mitsuhashi/chat-togovar/blob/main/answers/chat_togovar/q22/rs704341.md" TargetMode="External"/><Relationship Id="rId2583" Type="http://schemas.openxmlformats.org/officeDocument/2006/relationships/hyperlink" Target="https://github.com/mitsuhashi/chat-togovar/blob/main/answers/gpt-4o/q22/rs704341.md" TargetMode="External"/><Relationship Id="rId2584" Type="http://schemas.openxmlformats.org/officeDocument/2006/relationships/hyperlink" Target="https://github.com/mitsuhashi/chat-togovar/blob/main/answers/varchat/rs704341.md" TargetMode="External"/><Relationship Id="rId2585" Type="http://schemas.openxmlformats.org/officeDocument/2006/relationships/hyperlink" Target="https://github.com/mitsuhashi/chat-togovar/blob/main/evaluation/gpt-4o/q22/rs121913279.md" TargetMode="External"/><Relationship Id="rId2586" Type="http://schemas.openxmlformats.org/officeDocument/2006/relationships/hyperlink" Target="https://github.com/mitsuhashi/chat-togovar/blob/main/answers/chat_togovar/q22/rs121913279.md" TargetMode="External"/><Relationship Id="rId2587" Type="http://schemas.openxmlformats.org/officeDocument/2006/relationships/hyperlink" Target="https://github.com/mitsuhashi/chat-togovar/blob/main/answers/gpt-4o/q22/rs121913279.md" TargetMode="External"/><Relationship Id="rId2588" Type="http://schemas.openxmlformats.org/officeDocument/2006/relationships/hyperlink" Target="https://github.com/mitsuhashi/chat-togovar/blob/main/answers/varchat/rs121913279.md" TargetMode="External"/><Relationship Id="rId2589" Type="http://schemas.openxmlformats.org/officeDocument/2006/relationships/hyperlink" Target="https://github.com/mitsuhashi/chat-togovar/blob/main/evaluation/gpt-4o/q22/rs431905511.md" TargetMode="External"/><Relationship Id="rId2590" Type="http://schemas.openxmlformats.org/officeDocument/2006/relationships/hyperlink" Target="https://github.com/mitsuhashi/chat-togovar/blob/main/answers/chat_togovar/q22/rs431905511.md" TargetMode="External"/><Relationship Id="rId2591" Type="http://schemas.openxmlformats.org/officeDocument/2006/relationships/hyperlink" Target="https://github.com/mitsuhashi/chat-togovar/blob/main/answers/gpt-4o/q22/rs431905511.md" TargetMode="External"/><Relationship Id="rId2592" Type="http://schemas.openxmlformats.org/officeDocument/2006/relationships/hyperlink" Target="https://github.com/mitsuhashi/chat-togovar/blob/main/answers/varchat/rs431905511.md" TargetMode="External"/><Relationship Id="rId2593" Type="http://schemas.openxmlformats.org/officeDocument/2006/relationships/hyperlink" Target="https://github.com/mitsuhashi/chat-togovar/blob/main/evaluation/gpt-4o/q22/rs727504136.md" TargetMode="External"/><Relationship Id="rId2594" Type="http://schemas.openxmlformats.org/officeDocument/2006/relationships/hyperlink" Target="https://github.com/mitsuhashi/chat-togovar/blob/main/answers/chat_togovar/q22/rs727504136.md" TargetMode="External"/><Relationship Id="rId2595" Type="http://schemas.openxmlformats.org/officeDocument/2006/relationships/hyperlink" Target="https://github.com/mitsuhashi/chat-togovar/blob/main/answers/gpt-4o/q22/rs727504136.md" TargetMode="External"/><Relationship Id="rId2596" Type="http://schemas.openxmlformats.org/officeDocument/2006/relationships/hyperlink" Target="https://github.com/mitsuhashi/chat-togovar/blob/main/answers/varchat/rs727504136.md" TargetMode="External"/><Relationship Id="rId2597" Type="http://schemas.openxmlformats.org/officeDocument/2006/relationships/hyperlink" Target="https://github.com/mitsuhashi/chat-togovar/blob/main/evaluation/gpt-4o/q22/rs1208662086.md" TargetMode="External"/><Relationship Id="rId2598" Type="http://schemas.openxmlformats.org/officeDocument/2006/relationships/hyperlink" Target="https://github.com/mitsuhashi/chat-togovar/blob/main/answers/chat_togovar/q22/rs1208662086.md" TargetMode="External"/><Relationship Id="rId2599" Type="http://schemas.openxmlformats.org/officeDocument/2006/relationships/hyperlink" Target="https://github.com/mitsuhashi/chat-togovar/blob/main/answers/gpt-4o/q22/rs1208662086.md" TargetMode="External"/><Relationship Id="rId2600" Type="http://schemas.openxmlformats.org/officeDocument/2006/relationships/hyperlink" Target="https://github.com/mitsuhashi/chat-togovar/blob/main/answers/varchat/rs1208662086.md" TargetMode="External"/><Relationship Id="rId2601" Type="http://schemas.openxmlformats.org/officeDocument/2006/relationships/hyperlink" Target="https://github.com/mitsuhashi/chat-togovar/blob/main/evaluation/gpt-4o/q22/rs876660744.md" TargetMode="External"/><Relationship Id="rId2602" Type="http://schemas.openxmlformats.org/officeDocument/2006/relationships/hyperlink" Target="https://github.com/mitsuhashi/chat-togovar/blob/main/answers/chat_togovar/q22/rs876660744.md" TargetMode="External"/><Relationship Id="rId2603" Type="http://schemas.openxmlformats.org/officeDocument/2006/relationships/hyperlink" Target="https://github.com/mitsuhashi/chat-togovar/blob/main/answers/gpt-4o/q22/rs876660744.md" TargetMode="External"/><Relationship Id="rId2604" Type="http://schemas.openxmlformats.org/officeDocument/2006/relationships/hyperlink" Target="https://github.com/mitsuhashi/chat-togovar/blob/main/answers/varchat/rs876660744.md" TargetMode="External"/><Relationship Id="rId2605" Type="http://schemas.openxmlformats.org/officeDocument/2006/relationships/hyperlink" Target="https://github.com/mitsuhashi/chat-togovar/blob/main/evaluation/gpt-4o/q22/rs745774658.md" TargetMode="External"/><Relationship Id="rId2606" Type="http://schemas.openxmlformats.org/officeDocument/2006/relationships/hyperlink" Target="https://github.com/mitsuhashi/chat-togovar/blob/main/answers/chat_togovar/q22/rs745774658.md" TargetMode="External"/><Relationship Id="rId2607" Type="http://schemas.openxmlformats.org/officeDocument/2006/relationships/hyperlink" Target="https://github.com/mitsuhashi/chat-togovar/blob/main/answers/gpt-4o/q22/rs745774658.md" TargetMode="External"/><Relationship Id="rId2608" Type="http://schemas.openxmlformats.org/officeDocument/2006/relationships/hyperlink" Target="https://github.com/mitsuhashi/chat-togovar/blob/main/answers/varchat/rs745774658.md" TargetMode="External"/><Relationship Id="rId2609" Type="http://schemas.openxmlformats.org/officeDocument/2006/relationships/hyperlink" Target="https://github.com/mitsuhashi/chat-togovar/blob/main/evaluation/gpt-4o/q22/rs1201448391.md" TargetMode="External"/><Relationship Id="rId2610" Type="http://schemas.openxmlformats.org/officeDocument/2006/relationships/hyperlink" Target="https://github.com/mitsuhashi/chat-togovar/blob/main/answers/chat_togovar/q22/rs1201448391.md" TargetMode="External"/><Relationship Id="rId2611" Type="http://schemas.openxmlformats.org/officeDocument/2006/relationships/hyperlink" Target="https://github.com/mitsuhashi/chat-togovar/blob/main/answers/gpt-4o/q22/rs1201448391.md" TargetMode="External"/><Relationship Id="rId2612" Type="http://schemas.openxmlformats.org/officeDocument/2006/relationships/hyperlink" Target="https://github.com/mitsuhashi/chat-togovar/blob/main/answers/varchat/rs1201448391.md" TargetMode="External"/><Relationship Id="rId2613" Type="http://schemas.openxmlformats.org/officeDocument/2006/relationships/hyperlink" Target="https://github.com/mitsuhashi/chat-togovar/blob/main/evaluation/gpt-4o/q22/rs571414497.md" TargetMode="External"/><Relationship Id="rId2614" Type="http://schemas.openxmlformats.org/officeDocument/2006/relationships/hyperlink" Target="https://github.com/mitsuhashi/chat-togovar/blob/main/answers/chat_togovar/q22/rs571414497.md" TargetMode="External"/><Relationship Id="rId2615" Type="http://schemas.openxmlformats.org/officeDocument/2006/relationships/hyperlink" Target="https://github.com/mitsuhashi/chat-togovar/blob/main/answers/gpt-4o/q22/rs571414497.md" TargetMode="External"/><Relationship Id="rId2616" Type="http://schemas.openxmlformats.org/officeDocument/2006/relationships/hyperlink" Target="https://github.com/mitsuhashi/chat-togovar/blob/main/answers/varchat/rs571414497.md" TargetMode="External"/><Relationship Id="rId2617" Type="http://schemas.openxmlformats.org/officeDocument/2006/relationships/hyperlink" Target="https://github.com/mitsuhashi/chat-togovar/blob/main/evaluation/gpt-4o/q22/rs886042528.md" TargetMode="External"/><Relationship Id="rId2618" Type="http://schemas.openxmlformats.org/officeDocument/2006/relationships/hyperlink" Target="https://github.com/mitsuhashi/chat-togovar/blob/main/answers/chat_togovar/q22/rs886042528.md" TargetMode="External"/><Relationship Id="rId2619" Type="http://schemas.openxmlformats.org/officeDocument/2006/relationships/hyperlink" Target="https://github.com/mitsuhashi/chat-togovar/blob/main/answers/gpt-4o/q22/rs886042528.md" TargetMode="External"/><Relationship Id="rId2620" Type="http://schemas.openxmlformats.org/officeDocument/2006/relationships/hyperlink" Target="https://github.com/mitsuhashi/chat-togovar/blob/main/answers/varchat/rs886042528.md" TargetMode="External"/><Relationship Id="rId2621" Type="http://schemas.openxmlformats.org/officeDocument/2006/relationships/hyperlink" Target="https://github.com/mitsuhashi/chat-togovar/blob/main/evaluation/gpt-4o/q22/rs121913529.md" TargetMode="External"/><Relationship Id="rId2622" Type="http://schemas.openxmlformats.org/officeDocument/2006/relationships/hyperlink" Target="https://github.com/mitsuhashi/chat-togovar/blob/main/answers/chat_togovar/q22/rs121913529.md" TargetMode="External"/><Relationship Id="rId2623" Type="http://schemas.openxmlformats.org/officeDocument/2006/relationships/hyperlink" Target="https://github.com/mitsuhashi/chat-togovar/blob/main/answers/gpt-4o/q22/rs121913529.md" TargetMode="External"/><Relationship Id="rId2624" Type="http://schemas.openxmlformats.org/officeDocument/2006/relationships/hyperlink" Target="https://github.com/mitsuhashi/chat-togovar/blob/main/answers/varchat/rs121913529.md" TargetMode="External"/><Relationship Id="rId2625" Type="http://schemas.openxmlformats.org/officeDocument/2006/relationships/hyperlink" Target="https://github.com/mitsuhashi/chat-togovar/blob/main/evaluation/gpt-4o/q22/rs34637584.md" TargetMode="External"/><Relationship Id="rId2626" Type="http://schemas.openxmlformats.org/officeDocument/2006/relationships/hyperlink" Target="https://github.com/mitsuhashi/chat-togovar/blob/main/answers/chat_togovar/q22/rs34637584.md" TargetMode="External"/><Relationship Id="rId2627" Type="http://schemas.openxmlformats.org/officeDocument/2006/relationships/hyperlink" Target="https://github.com/mitsuhashi/chat-togovar/blob/main/answers/gpt-4o/q22/rs34637584.md" TargetMode="External"/><Relationship Id="rId2628" Type="http://schemas.openxmlformats.org/officeDocument/2006/relationships/hyperlink" Target="https://github.com/mitsuhashi/chat-togovar/blob/main/answers/varchat/rs34637584.md" TargetMode="External"/><Relationship Id="rId2629" Type="http://schemas.openxmlformats.org/officeDocument/2006/relationships/hyperlink" Target="https://github.com/mitsuhashi/chat-togovar/blob/main/evaluation/gpt-4o/q22/rs113488022.md" TargetMode="External"/><Relationship Id="rId2630" Type="http://schemas.openxmlformats.org/officeDocument/2006/relationships/hyperlink" Target="https://github.com/mitsuhashi/chat-togovar/blob/main/answers/chat_togovar/q22/rs113488022.md" TargetMode="External"/><Relationship Id="rId2631" Type="http://schemas.openxmlformats.org/officeDocument/2006/relationships/hyperlink" Target="https://github.com/mitsuhashi/chat-togovar/blob/main/answers/gpt-4o/q22/rs113488022.md" TargetMode="External"/><Relationship Id="rId2632" Type="http://schemas.openxmlformats.org/officeDocument/2006/relationships/hyperlink" Target="https://github.com/mitsuhashi/chat-togovar/blob/main/answers/varchat/rs113488022.md" TargetMode="External"/><Relationship Id="rId2633" Type="http://schemas.openxmlformats.org/officeDocument/2006/relationships/hyperlink" Target="https://github.com/mitsuhashi/chat-togovar/blob/main/evaluation/gpt-4o/q22/rs796053166.md" TargetMode="External"/><Relationship Id="rId2634" Type="http://schemas.openxmlformats.org/officeDocument/2006/relationships/hyperlink" Target="https://github.com/mitsuhashi/chat-togovar/blob/main/answers/chat_togovar/q22/rs796053166.md" TargetMode="External"/><Relationship Id="rId2635" Type="http://schemas.openxmlformats.org/officeDocument/2006/relationships/hyperlink" Target="https://github.com/mitsuhashi/chat-togovar/blob/main/answers/gpt-4o/q22/rs796053166.md" TargetMode="External"/><Relationship Id="rId2636" Type="http://schemas.openxmlformats.org/officeDocument/2006/relationships/hyperlink" Target="https://github.com/mitsuhashi/chat-togovar/blob/main/answers/varchat/rs796053166.md" TargetMode="External"/><Relationship Id="rId2637" Type="http://schemas.openxmlformats.org/officeDocument/2006/relationships/hyperlink" Target="https://github.com/mitsuhashi/chat-togovar/blob/main/evaluation/gpt-4o/q22/rs794726721.md" TargetMode="External"/><Relationship Id="rId2638" Type="http://schemas.openxmlformats.org/officeDocument/2006/relationships/hyperlink" Target="https://github.com/mitsuhashi/chat-togovar/blob/main/answers/chat_togovar/q22/rs794726721.md" TargetMode="External"/><Relationship Id="rId2639" Type="http://schemas.openxmlformats.org/officeDocument/2006/relationships/hyperlink" Target="https://github.com/mitsuhashi/chat-togovar/blob/main/answers/gpt-4o/q22/rs794726721.md" TargetMode="External"/><Relationship Id="rId2640" Type="http://schemas.openxmlformats.org/officeDocument/2006/relationships/hyperlink" Target="https://github.com/mitsuhashi/chat-togovar/blob/main/answers/varchat/rs794726721.md" TargetMode="External"/><Relationship Id="rId2641" Type="http://schemas.openxmlformats.org/officeDocument/2006/relationships/hyperlink" Target="https://github.com/mitsuhashi/chat-togovar/blob/main/evaluation/gpt-4o/q23/rs794726784.md" TargetMode="External"/><Relationship Id="rId2642" Type="http://schemas.openxmlformats.org/officeDocument/2006/relationships/hyperlink" Target="https://github.com/mitsuhashi/chat-togovar/blob/main/answers/chat_togovar/q23/rs794726784.md" TargetMode="External"/><Relationship Id="rId2643" Type="http://schemas.openxmlformats.org/officeDocument/2006/relationships/hyperlink" Target="https://github.com/mitsuhashi/chat-togovar/blob/main/answers/gpt-4o/q23/rs794726784.md" TargetMode="External"/><Relationship Id="rId2644" Type="http://schemas.openxmlformats.org/officeDocument/2006/relationships/hyperlink" Target="https://github.com/mitsuhashi/chat-togovar/blob/main/answers/varchat/rs794726784.md" TargetMode="External"/><Relationship Id="rId2645" Type="http://schemas.openxmlformats.org/officeDocument/2006/relationships/hyperlink" Target="https://github.com/mitsuhashi/chat-togovar/blob/main/evaluation/gpt-4o/q23/rs796052984.md" TargetMode="External"/><Relationship Id="rId2646" Type="http://schemas.openxmlformats.org/officeDocument/2006/relationships/hyperlink" Target="https://github.com/mitsuhashi/chat-togovar/blob/main/answers/chat_togovar/q23/rs796052984.md" TargetMode="External"/><Relationship Id="rId2647" Type="http://schemas.openxmlformats.org/officeDocument/2006/relationships/hyperlink" Target="https://github.com/mitsuhashi/chat-togovar/blob/main/answers/gpt-4o/q23/rs796052984.md" TargetMode="External"/><Relationship Id="rId2648" Type="http://schemas.openxmlformats.org/officeDocument/2006/relationships/hyperlink" Target="https://github.com/mitsuhashi/chat-togovar/blob/main/answers/varchat/rs796052984.md" TargetMode="External"/><Relationship Id="rId2649" Type="http://schemas.openxmlformats.org/officeDocument/2006/relationships/hyperlink" Target="https://github.com/mitsuhashi/chat-togovar/blob/main/evaluation/gpt-4o/q23/rs80356821.md" TargetMode="External"/><Relationship Id="rId2650" Type="http://schemas.openxmlformats.org/officeDocument/2006/relationships/hyperlink" Target="https://github.com/mitsuhashi/chat-togovar/blob/main/answers/chat_togovar/q23/rs80356821.md" TargetMode="External"/><Relationship Id="rId2651" Type="http://schemas.openxmlformats.org/officeDocument/2006/relationships/hyperlink" Target="https://github.com/mitsuhashi/chat-togovar/blob/main/answers/gpt-4o/q23/rs80356821.md" TargetMode="External"/><Relationship Id="rId2652" Type="http://schemas.openxmlformats.org/officeDocument/2006/relationships/hyperlink" Target="https://github.com/mitsuhashi/chat-togovar/blob/main/answers/varchat/rs80356821.md" TargetMode="External"/><Relationship Id="rId2653" Type="http://schemas.openxmlformats.org/officeDocument/2006/relationships/hyperlink" Target="https://github.com/mitsuhashi/chat-togovar/blob/main/evaluation/gpt-4o/q23/rs762927460.md" TargetMode="External"/><Relationship Id="rId2654" Type="http://schemas.openxmlformats.org/officeDocument/2006/relationships/hyperlink" Target="https://github.com/mitsuhashi/chat-togovar/blob/main/answers/chat_togovar/q23/rs762927460.md" TargetMode="External"/><Relationship Id="rId2655" Type="http://schemas.openxmlformats.org/officeDocument/2006/relationships/hyperlink" Target="https://github.com/mitsuhashi/chat-togovar/blob/main/answers/gpt-4o/q23/rs762927460.md" TargetMode="External"/><Relationship Id="rId2656" Type="http://schemas.openxmlformats.org/officeDocument/2006/relationships/hyperlink" Target="https://github.com/mitsuhashi/chat-togovar/blob/main/answers/varchat/rs762927460.md" TargetMode="External"/><Relationship Id="rId2657" Type="http://schemas.openxmlformats.org/officeDocument/2006/relationships/hyperlink" Target="https://github.com/mitsuhashi/chat-togovar/blob/main/evaluation/gpt-4o/q23/rs1489788269.md" TargetMode="External"/><Relationship Id="rId2658" Type="http://schemas.openxmlformats.org/officeDocument/2006/relationships/hyperlink" Target="https://github.com/mitsuhashi/chat-togovar/blob/main/answers/chat_togovar/q23/rs1489788269.md" TargetMode="External"/><Relationship Id="rId2659" Type="http://schemas.openxmlformats.org/officeDocument/2006/relationships/hyperlink" Target="https://github.com/mitsuhashi/chat-togovar/blob/main/answers/gpt-4o/q23/rs1489788269.md" TargetMode="External"/><Relationship Id="rId2660" Type="http://schemas.openxmlformats.org/officeDocument/2006/relationships/hyperlink" Target="https://github.com/mitsuhashi/chat-togovar/blob/main/answers/varchat/rs1489788269.md" TargetMode="External"/><Relationship Id="rId2661" Type="http://schemas.openxmlformats.org/officeDocument/2006/relationships/hyperlink" Target="https://github.com/mitsuhashi/chat-togovar/blob/main/evaluation/gpt-4o/q23/rs796053216.md" TargetMode="External"/><Relationship Id="rId2662" Type="http://schemas.openxmlformats.org/officeDocument/2006/relationships/hyperlink" Target="https://github.com/mitsuhashi/chat-togovar/blob/main/answers/chat_togovar/q23/rs796053216.md" TargetMode="External"/><Relationship Id="rId2663" Type="http://schemas.openxmlformats.org/officeDocument/2006/relationships/hyperlink" Target="https://github.com/mitsuhashi/chat-togovar/blob/main/answers/gpt-4o/q23/rs796053216.md" TargetMode="External"/><Relationship Id="rId2664" Type="http://schemas.openxmlformats.org/officeDocument/2006/relationships/hyperlink" Target="https://github.com/mitsuhashi/chat-togovar/blob/main/answers/varchat/rs796053216.md" TargetMode="External"/><Relationship Id="rId2665" Type="http://schemas.openxmlformats.org/officeDocument/2006/relationships/hyperlink" Target="https://github.com/mitsuhashi/chat-togovar/blob/main/evaluation/gpt-4o/q23/rs1057519999.md" TargetMode="External"/><Relationship Id="rId2666" Type="http://schemas.openxmlformats.org/officeDocument/2006/relationships/hyperlink" Target="https://github.com/mitsuhashi/chat-togovar/blob/main/answers/chat_togovar/q23/rs1057519999.md" TargetMode="External"/><Relationship Id="rId2667" Type="http://schemas.openxmlformats.org/officeDocument/2006/relationships/hyperlink" Target="https://github.com/mitsuhashi/chat-togovar/blob/main/answers/gpt-4o/q23/rs1057519999.md" TargetMode="External"/><Relationship Id="rId2668" Type="http://schemas.openxmlformats.org/officeDocument/2006/relationships/hyperlink" Target="https://github.com/mitsuhashi/chat-togovar/blob/main/answers/varchat/rs1057519999.md" TargetMode="External"/><Relationship Id="rId2669" Type="http://schemas.openxmlformats.org/officeDocument/2006/relationships/hyperlink" Target="https://github.com/mitsuhashi/chat-togovar/blob/main/evaluation/gpt-4o/q23/rs794727152.md" TargetMode="External"/><Relationship Id="rId2670" Type="http://schemas.openxmlformats.org/officeDocument/2006/relationships/hyperlink" Target="https://github.com/mitsuhashi/chat-togovar/blob/main/answers/chat_togovar/q23/rs794727152.md" TargetMode="External"/><Relationship Id="rId2671" Type="http://schemas.openxmlformats.org/officeDocument/2006/relationships/hyperlink" Target="https://github.com/mitsuhashi/chat-togovar/blob/main/answers/gpt-4o/q23/rs794727152.md" TargetMode="External"/><Relationship Id="rId2672" Type="http://schemas.openxmlformats.org/officeDocument/2006/relationships/hyperlink" Target="https://github.com/mitsuhashi/chat-togovar/blob/main/answers/varchat/rs794727152.md" TargetMode="External"/><Relationship Id="rId2673" Type="http://schemas.openxmlformats.org/officeDocument/2006/relationships/hyperlink" Target="https://github.com/mitsuhashi/chat-togovar/blob/main/evaluation/gpt-4o/q23/rs880315.md" TargetMode="External"/><Relationship Id="rId2674" Type="http://schemas.openxmlformats.org/officeDocument/2006/relationships/hyperlink" Target="https://github.com/mitsuhashi/chat-togovar/blob/main/answers/chat_togovar/q23/rs880315.md" TargetMode="External"/><Relationship Id="rId2675" Type="http://schemas.openxmlformats.org/officeDocument/2006/relationships/hyperlink" Target="https://github.com/mitsuhashi/chat-togovar/blob/main/answers/gpt-4o/q23/rs880315.md" TargetMode="External"/><Relationship Id="rId2676" Type="http://schemas.openxmlformats.org/officeDocument/2006/relationships/hyperlink" Target="https://github.com/mitsuhashi/chat-togovar/blob/main/answers/varchat/rs880315.md" TargetMode="External"/><Relationship Id="rId2677" Type="http://schemas.openxmlformats.org/officeDocument/2006/relationships/hyperlink" Target="https://github.com/mitsuhashi/chat-togovar/blob/main/evaluation/gpt-4o/q23/rs587782044.md" TargetMode="External"/><Relationship Id="rId2678" Type="http://schemas.openxmlformats.org/officeDocument/2006/relationships/hyperlink" Target="https://github.com/mitsuhashi/chat-togovar/blob/main/answers/chat_togovar/q23/rs587782044.md" TargetMode="External"/><Relationship Id="rId2679" Type="http://schemas.openxmlformats.org/officeDocument/2006/relationships/hyperlink" Target="https://github.com/mitsuhashi/chat-togovar/blob/main/answers/gpt-4o/q23/rs587782044.md" TargetMode="External"/><Relationship Id="rId2680" Type="http://schemas.openxmlformats.org/officeDocument/2006/relationships/hyperlink" Target="https://github.com/mitsuhashi/chat-togovar/blob/main/answers/varchat/rs587782044.md" TargetMode="External"/><Relationship Id="rId2681" Type="http://schemas.openxmlformats.org/officeDocument/2006/relationships/hyperlink" Target="https://github.com/mitsuhashi/chat-togovar/blob/main/evaluation/gpt-4o/q23/rs796053229.md" TargetMode="External"/><Relationship Id="rId2682" Type="http://schemas.openxmlformats.org/officeDocument/2006/relationships/hyperlink" Target="https://github.com/mitsuhashi/chat-togovar/blob/main/answers/chat_togovar/q23/rs796053229.md" TargetMode="External"/><Relationship Id="rId2683" Type="http://schemas.openxmlformats.org/officeDocument/2006/relationships/hyperlink" Target="https://github.com/mitsuhashi/chat-togovar/blob/main/answers/gpt-4o/q23/rs796053229.md" TargetMode="External"/><Relationship Id="rId2684" Type="http://schemas.openxmlformats.org/officeDocument/2006/relationships/hyperlink" Target="https://github.com/mitsuhashi/chat-togovar/blob/main/answers/varchat/rs796053229.md" TargetMode="External"/><Relationship Id="rId2685" Type="http://schemas.openxmlformats.org/officeDocument/2006/relationships/hyperlink" Target="https://github.com/mitsuhashi/chat-togovar/blob/main/evaluation/gpt-4o/q23/rs763684724.md" TargetMode="External"/><Relationship Id="rId2686" Type="http://schemas.openxmlformats.org/officeDocument/2006/relationships/hyperlink" Target="https://github.com/mitsuhashi/chat-togovar/blob/main/answers/chat_togovar/q23/rs763684724.md" TargetMode="External"/><Relationship Id="rId2687" Type="http://schemas.openxmlformats.org/officeDocument/2006/relationships/hyperlink" Target="https://github.com/mitsuhashi/chat-togovar/blob/main/answers/gpt-4o/q23/rs763684724.md" TargetMode="External"/><Relationship Id="rId2688" Type="http://schemas.openxmlformats.org/officeDocument/2006/relationships/hyperlink" Target="https://github.com/mitsuhashi/chat-togovar/blob/main/answers/varchat/rs763684724.md" TargetMode="External"/><Relationship Id="rId2689" Type="http://schemas.openxmlformats.org/officeDocument/2006/relationships/hyperlink" Target="https://github.com/mitsuhashi/chat-togovar/blob/main/evaluation/gpt-4o/q23/rs12037987.md" TargetMode="External"/><Relationship Id="rId2690" Type="http://schemas.openxmlformats.org/officeDocument/2006/relationships/hyperlink" Target="https://github.com/mitsuhashi/chat-togovar/blob/main/answers/chat_togovar/q23/rs12037987.md" TargetMode="External"/><Relationship Id="rId2691" Type="http://schemas.openxmlformats.org/officeDocument/2006/relationships/hyperlink" Target="https://github.com/mitsuhashi/chat-togovar/blob/main/answers/gpt-4o/q23/rs12037987.md" TargetMode="External"/><Relationship Id="rId2692" Type="http://schemas.openxmlformats.org/officeDocument/2006/relationships/hyperlink" Target="https://github.com/mitsuhashi/chat-togovar/blob/main/answers/varchat/rs12037987.md" TargetMode="External"/><Relationship Id="rId2693" Type="http://schemas.openxmlformats.org/officeDocument/2006/relationships/hyperlink" Target="https://github.com/mitsuhashi/chat-togovar/blob/main/evaluation/gpt-4o/q23/rs1170153450.md" TargetMode="External"/><Relationship Id="rId2694" Type="http://schemas.openxmlformats.org/officeDocument/2006/relationships/hyperlink" Target="https://github.com/mitsuhashi/chat-togovar/blob/main/answers/chat_togovar/q23/rs1170153450.md" TargetMode="External"/><Relationship Id="rId2695" Type="http://schemas.openxmlformats.org/officeDocument/2006/relationships/hyperlink" Target="https://github.com/mitsuhashi/chat-togovar/blob/main/answers/gpt-4o/q23/rs1170153450.md" TargetMode="External"/><Relationship Id="rId2696" Type="http://schemas.openxmlformats.org/officeDocument/2006/relationships/hyperlink" Target="https://github.com/mitsuhashi/chat-togovar/blob/main/answers/varchat/rs1170153450.md" TargetMode="External"/><Relationship Id="rId2697" Type="http://schemas.openxmlformats.org/officeDocument/2006/relationships/hyperlink" Target="https://github.com/mitsuhashi/chat-togovar/blob/main/evaluation/gpt-4o/q23/rs121918719.md" TargetMode="External"/><Relationship Id="rId2698" Type="http://schemas.openxmlformats.org/officeDocument/2006/relationships/hyperlink" Target="https://github.com/mitsuhashi/chat-togovar/blob/main/answers/chat_togovar/q23/rs121918719.md" TargetMode="External"/><Relationship Id="rId2699" Type="http://schemas.openxmlformats.org/officeDocument/2006/relationships/hyperlink" Target="https://github.com/mitsuhashi/chat-togovar/blob/main/answers/gpt-4o/q23/rs121918719.md" TargetMode="External"/><Relationship Id="rId2700" Type="http://schemas.openxmlformats.org/officeDocument/2006/relationships/hyperlink" Target="https://github.com/mitsuhashi/chat-togovar/blob/main/answers/varchat/rs121918719.md" TargetMode="External"/><Relationship Id="rId2701" Type="http://schemas.openxmlformats.org/officeDocument/2006/relationships/hyperlink" Target="https://github.com/mitsuhashi/chat-togovar/blob/main/evaluation/gpt-4o/q23/rs704341.md" TargetMode="External"/><Relationship Id="rId2702" Type="http://schemas.openxmlformats.org/officeDocument/2006/relationships/hyperlink" Target="https://github.com/mitsuhashi/chat-togovar/blob/main/answers/chat_togovar/q23/rs704341.md" TargetMode="External"/><Relationship Id="rId2703" Type="http://schemas.openxmlformats.org/officeDocument/2006/relationships/hyperlink" Target="https://github.com/mitsuhashi/chat-togovar/blob/main/answers/gpt-4o/q23/rs704341.md" TargetMode="External"/><Relationship Id="rId2704" Type="http://schemas.openxmlformats.org/officeDocument/2006/relationships/hyperlink" Target="https://github.com/mitsuhashi/chat-togovar/blob/main/answers/varchat/rs704341.md" TargetMode="External"/><Relationship Id="rId2705" Type="http://schemas.openxmlformats.org/officeDocument/2006/relationships/hyperlink" Target="https://github.com/mitsuhashi/chat-togovar/blob/main/evaluation/gpt-4o/q23/rs121913279.md" TargetMode="External"/><Relationship Id="rId2706" Type="http://schemas.openxmlformats.org/officeDocument/2006/relationships/hyperlink" Target="https://github.com/mitsuhashi/chat-togovar/blob/main/answers/chat_togovar/q23/rs121913279.md" TargetMode="External"/><Relationship Id="rId2707" Type="http://schemas.openxmlformats.org/officeDocument/2006/relationships/hyperlink" Target="https://github.com/mitsuhashi/chat-togovar/blob/main/answers/gpt-4o/q23/rs121913279.md" TargetMode="External"/><Relationship Id="rId2708" Type="http://schemas.openxmlformats.org/officeDocument/2006/relationships/hyperlink" Target="https://github.com/mitsuhashi/chat-togovar/blob/main/answers/varchat/rs121913279.md" TargetMode="External"/><Relationship Id="rId2709" Type="http://schemas.openxmlformats.org/officeDocument/2006/relationships/hyperlink" Target="https://github.com/mitsuhashi/chat-togovar/blob/main/evaluation/gpt-4o/q23/rs431905511.md" TargetMode="External"/><Relationship Id="rId2710" Type="http://schemas.openxmlformats.org/officeDocument/2006/relationships/hyperlink" Target="https://github.com/mitsuhashi/chat-togovar/blob/main/answers/chat_togovar/q23/rs431905511.md" TargetMode="External"/><Relationship Id="rId2711" Type="http://schemas.openxmlformats.org/officeDocument/2006/relationships/hyperlink" Target="https://github.com/mitsuhashi/chat-togovar/blob/main/answers/gpt-4o/q23/rs431905511.md" TargetMode="External"/><Relationship Id="rId2712" Type="http://schemas.openxmlformats.org/officeDocument/2006/relationships/hyperlink" Target="https://github.com/mitsuhashi/chat-togovar/blob/main/answers/varchat/rs431905511.md" TargetMode="External"/><Relationship Id="rId2713" Type="http://schemas.openxmlformats.org/officeDocument/2006/relationships/hyperlink" Target="https://github.com/mitsuhashi/chat-togovar/blob/main/evaluation/gpt-4o/q23/rs727504136.md" TargetMode="External"/><Relationship Id="rId2714" Type="http://schemas.openxmlformats.org/officeDocument/2006/relationships/hyperlink" Target="https://github.com/mitsuhashi/chat-togovar/blob/main/answers/chat_togovar/q23/rs727504136.md" TargetMode="External"/><Relationship Id="rId2715" Type="http://schemas.openxmlformats.org/officeDocument/2006/relationships/hyperlink" Target="https://github.com/mitsuhashi/chat-togovar/blob/main/answers/gpt-4o/q23/rs727504136.md" TargetMode="External"/><Relationship Id="rId2716" Type="http://schemas.openxmlformats.org/officeDocument/2006/relationships/hyperlink" Target="https://github.com/mitsuhashi/chat-togovar/blob/main/answers/varchat/rs727504136.md" TargetMode="External"/><Relationship Id="rId2717" Type="http://schemas.openxmlformats.org/officeDocument/2006/relationships/hyperlink" Target="https://github.com/mitsuhashi/chat-togovar/blob/main/evaluation/gpt-4o/q23/rs1208662086.md" TargetMode="External"/><Relationship Id="rId2718" Type="http://schemas.openxmlformats.org/officeDocument/2006/relationships/hyperlink" Target="https://github.com/mitsuhashi/chat-togovar/blob/main/answers/chat_togovar/q23/rs1208662086.md" TargetMode="External"/><Relationship Id="rId2719" Type="http://schemas.openxmlformats.org/officeDocument/2006/relationships/hyperlink" Target="https://github.com/mitsuhashi/chat-togovar/blob/main/answers/gpt-4o/q23/rs1208662086.md" TargetMode="External"/><Relationship Id="rId2720" Type="http://schemas.openxmlformats.org/officeDocument/2006/relationships/hyperlink" Target="https://github.com/mitsuhashi/chat-togovar/blob/main/answers/varchat/rs1208662086.md" TargetMode="External"/><Relationship Id="rId2721" Type="http://schemas.openxmlformats.org/officeDocument/2006/relationships/hyperlink" Target="https://github.com/mitsuhashi/chat-togovar/blob/main/evaluation/gpt-4o/q23/rs876660744.md" TargetMode="External"/><Relationship Id="rId2722" Type="http://schemas.openxmlformats.org/officeDocument/2006/relationships/hyperlink" Target="https://github.com/mitsuhashi/chat-togovar/blob/main/answers/chat_togovar/q23/rs876660744.md" TargetMode="External"/><Relationship Id="rId2723" Type="http://schemas.openxmlformats.org/officeDocument/2006/relationships/hyperlink" Target="https://github.com/mitsuhashi/chat-togovar/blob/main/answers/gpt-4o/q23/rs876660744.md" TargetMode="External"/><Relationship Id="rId2724" Type="http://schemas.openxmlformats.org/officeDocument/2006/relationships/hyperlink" Target="https://github.com/mitsuhashi/chat-togovar/blob/main/answers/varchat/rs876660744.md" TargetMode="External"/><Relationship Id="rId2725" Type="http://schemas.openxmlformats.org/officeDocument/2006/relationships/hyperlink" Target="https://github.com/mitsuhashi/chat-togovar/blob/main/evaluation/gpt-4o/q23/rs745774658.md" TargetMode="External"/><Relationship Id="rId2726" Type="http://schemas.openxmlformats.org/officeDocument/2006/relationships/hyperlink" Target="https://github.com/mitsuhashi/chat-togovar/blob/main/answers/chat_togovar/q23/rs745774658.md" TargetMode="External"/><Relationship Id="rId2727" Type="http://schemas.openxmlformats.org/officeDocument/2006/relationships/hyperlink" Target="https://github.com/mitsuhashi/chat-togovar/blob/main/answers/gpt-4o/q23/rs745774658.md" TargetMode="External"/><Relationship Id="rId2728" Type="http://schemas.openxmlformats.org/officeDocument/2006/relationships/hyperlink" Target="https://github.com/mitsuhashi/chat-togovar/blob/main/answers/varchat/rs745774658.md" TargetMode="External"/><Relationship Id="rId2729" Type="http://schemas.openxmlformats.org/officeDocument/2006/relationships/hyperlink" Target="https://github.com/mitsuhashi/chat-togovar/blob/main/evaluation/gpt-4o/q23/rs1201448391.md" TargetMode="External"/><Relationship Id="rId2730" Type="http://schemas.openxmlformats.org/officeDocument/2006/relationships/hyperlink" Target="https://github.com/mitsuhashi/chat-togovar/blob/main/answers/chat_togovar/q23/rs1201448391.md" TargetMode="External"/><Relationship Id="rId2731" Type="http://schemas.openxmlformats.org/officeDocument/2006/relationships/hyperlink" Target="https://github.com/mitsuhashi/chat-togovar/blob/main/answers/gpt-4o/q23/rs1201448391.md" TargetMode="External"/><Relationship Id="rId2732" Type="http://schemas.openxmlformats.org/officeDocument/2006/relationships/hyperlink" Target="https://github.com/mitsuhashi/chat-togovar/blob/main/answers/varchat/rs1201448391.md" TargetMode="External"/><Relationship Id="rId2733" Type="http://schemas.openxmlformats.org/officeDocument/2006/relationships/hyperlink" Target="https://github.com/mitsuhashi/chat-togovar/blob/main/evaluation/gpt-4o/q23/rs571414497.md" TargetMode="External"/><Relationship Id="rId2734" Type="http://schemas.openxmlformats.org/officeDocument/2006/relationships/hyperlink" Target="https://github.com/mitsuhashi/chat-togovar/blob/main/answers/chat_togovar/q23/rs571414497.md" TargetMode="External"/><Relationship Id="rId2735" Type="http://schemas.openxmlformats.org/officeDocument/2006/relationships/hyperlink" Target="https://github.com/mitsuhashi/chat-togovar/blob/main/answers/gpt-4o/q23/rs571414497.md" TargetMode="External"/><Relationship Id="rId2736" Type="http://schemas.openxmlformats.org/officeDocument/2006/relationships/hyperlink" Target="https://github.com/mitsuhashi/chat-togovar/blob/main/answers/varchat/rs571414497.md" TargetMode="External"/><Relationship Id="rId2737" Type="http://schemas.openxmlformats.org/officeDocument/2006/relationships/hyperlink" Target="https://github.com/mitsuhashi/chat-togovar/blob/main/evaluation/gpt-4o/q23/rs886042528.md" TargetMode="External"/><Relationship Id="rId2738" Type="http://schemas.openxmlformats.org/officeDocument/2006/relationships/hyperlink" Target="https://github.com/mitsuhashi/chat-togovar/blob/main/answers/chat_togovar/q23/rs886042528.md" TargetMode="External"/><Relationship Id="rId2739" Type="http://schemas.openxmlformats.org/officeDocument/2006/relationships/hyperlink" Target="https://github.com/mitsuhashi/chat-togovar/blob/main/answers/gpt-4o/q23/rs886042528.md" TargetMode="External"/><Relationship Id="rId2740" Type="http://schemas.openxmlformats.org/officeDocument/2006/relationships/hyperlink" Target="https://github.com/mitsuhashi/chat-togovar/blob/main/answers/varchat/rs886042528.md" TargetMode="External"/><Relationship Id="rId2741" Type="http://schemas.openxmlformats.org/officeDocument/2006/relationships/hyperlink" Target="https://github.com/mitsuhashi/chat-togovar/blob/main/evaluation/gpt-4o/q23/rs121913529.md" TargetMode="External"/><Relationship Id="rId2742" Type="http://schemas.openxmlformats.org/officeDocument/2006/relationships/hyperlink" Target="https://github.com/mitsuhashi/chat-togovar/blob/main/answers/chat_togovar/q23/rs121913529.md" TargetMode="External"/><Relationship Id="rId2743" Type="http://schemas.openxmlformats.org/officeDocument/2006/relationships/hyperlink" Target="https://github.com/mitsuhashi/chat-togovar/blob/main/answers/gpt-4o/q23/rs121913529.md" TargetMode="External"/><Relationship Id="rId2744" Type="http://schemas.openxmlformats.org/officeDocument/2006/relationships/hyperlink" Target="https://github.com/mitsuhashi/chat-togovar/blob/main/answers/varchat/rs121913529.md" TargetMode="External"/><Relationship Id="rId2745" Type="http://schemas.openxmlformats.org/officeDocument/2006/relationships/hyperlink" Target="https://github.com/mitsuhashi/chat-togovar/blob/main/evaluation/gpt-4o/q23/rs34637584.md" TargetMode="External"/><Relationship Id="rId2746" Type="http://schemas.openxmlformats.org/officeDocument/2006/relationships/hyperlink" Target="https://github.com/mitsuhashi/chat-togovar/blob/main/answers/chat_togovar/q23/rs34637584.md" TargetMode="External"/><Relationship Id="rId2747" Type="http://schemas.openxmlformats.org/officeDocument/2006/relationships/hyperlink" Target="https://github.com/mitsuhashi/chat-togovar/blob/main/answers/gpt-4o/q23/rs34637584.md" TargetMode="External"/><Relationship Id="rId2748" Type="http://schemas.openxmlformats.org/officeDocument/2006/relationships/hyperlink" Target="https://github.com/mitsuhashi/chat-togovar/blob/main/answers/varchat/rs34637584.md" TargetMode="External"/><Relationship Id="rId2749" Type="http://schemas.openxmlformats.org/officeDocument/2006/relationships/hyperlink" Target="https://github.com/mitsuhashi/chat-togovar/blob/main/evaluation/gpt-4o/q23/rs113488022.md" TargetMode="External"/><Relationship Id="rId2750" Type="http://schemas.openxmlformats.org/officeDocument/2006/relationships/hyperlink" Target="https://github.com/mitsuhashi/chat-togovar/blob/main/answers/chat_togovar/q23/rs113488022.md" TargetMode="External"/><Relationship Id="rId2751" Type="http://schemas.openxmlformats.org/officeDocument/2006/relationships/hyperlink" Target="https://github.com/mitsuhashi/chat-togovar/blob/main/answers/gpt-4o/q23/rs113488022.md" TargetMode="External"/><Relationship Id="rId2752" Type="http://schemas.openxmlformats.org/officeDocument/2006/relationships/hyperlink" Target="https://github.com/mitsuhashi/chat-togovar/blob/main/answers/varchat/rs113488022.md" TargetMode="External"/><Relationship Id="rId2753" Type="http://schemas.openxmlformats.org/officeDocument/2006/relationships/hyperlink" Target="https://github.com/mitsuhashi/chat-togovar/blob/main/evaluation/gpt-4o/q23/rs796053166.md" TargetMode="External"/><Relationship Id="rId2754" Type="http://schemas.openxmlformats.org/officeDocument/2006/relationships/hyperlink" Target="https://github.com/mitsuhashi/chat-togovar/blob/main/answers/chat_togovar/q23/rs796053166.md" TargetMode="External"/><Relationship Id="rId2755" Type="http://schemas.openxmlformats.org/officeDocument/2006/relationships/hyperlink" Target="https://github.com/mitsuhashi/chat-togovar/blob/main/answers/gpt-4o/q23/rs796053166.md" TargetMode="External"/><Relationship Id="rId2756" Type="http://schemas.openxmlformats.org/officeDocument/2006/relationships/hyperlink" Target="https://github.com/mitsuhashi/chat-togovar/blob/main/answers/varchat/rs796053166.md" TargetMode="External"/><Relationship Id="rId2757" Type="http://schemas.openxmlformats.org/officeDocument/2006/relationships/hyperlink" Target="https://github.com/mitsuhashi/chat-togovar/blob/main/evaluation/gpt-4o/q23/rs794726721.md" TargetMode="External"/><Relationship Id="rId2758" Type="http://schemas.openxmlformats.org/officeDocument/2006/relationships/hyperlink" Target="https://github.com/mitsuhashi/chat-togovar/blob/main/answers/chat_togovar/q23/rs794726721.md" TargetMode="External"/><Relationship Id="rId2759" Type="http://schemas.openxmlformats.org/officeDocument/2006/relationships/hyperlink" Target="https://github.com/mitsuhashi/chat-togovar/blob/main/answers/gpt-4o/q23/rs794726721.md" TargetMode="External"/><Relationship Id="rId2760" Type="http://schemas.openxmlformats.org/officeDocument/2006/relationships/hyperlink" Target="https://github.com/mitsuhashi/chat-togovar/blob/main/answers/varchat/rs794726721.md" TargetMode="External"/><Relationship Id="rId2761" Type="http://schemas.openxmlformats.org/officeDocument/2006/relationships/hyperlink" Target="https://github.com/mitsuhashi/chat-togovar/blob/main/evaluation/gpt-4o/q24/rs794726784.md" TargetMode="External"/><Relationship Id="rId2762" Type="http://schemas.openxmlformats.org/officeDocument/2006/relationships/hyperlink" Target="https://github.com/mitsuhashi/chat-togovar/blob/main/answers/chat_togovar/q24/rs794726784.md" TargetMode="External"/><Relationship Id="rId2763" Type="http://schemas.openxmlformats.org/officeDocument/2006/relationships/hyperlink" Target="https://github.com/mitsuhashi/chat-togovar/blob/main/answers/gpt-4o/q24/rs794726784.md" TargetMode="External"/><Relationship Id="rId2764" Type="http://schemas.openxmlformats.org/officeDocument/2006/relationships/hyperlink" Target="https://github.com/mitsuhashi/chat-togovar/blob/main/answers/varchat/rs794726784.md" TargetMode="External"/><Relationship Id="rId2765" Type="http://schemas.openxmlformats.org/officeDocument/2006/relationships/hyperlink" Target="https://github.com/mitsuhashi/chat-togovar/blob/main/evaluation/gpt-4o/q24/rs796052984.md" TargetMode="External"/><Relationship Id="rId2766" Type="http://schemas.openxmlformats.org/officeDocument/2006/relationships/hyperlink" Target="https://github.com/mitsuhashi/chat-togovar/blob/main/answers/chat_togovar/q24/rs796052984.md" TargetMode="External"/><Relationship Id="rId2767" Type="http://schemas.openxmlformats.org/officeDocument/2006/relationships/hyperlink" Target="https://github.com/mitsuhashi/chat-togovar/blob/main/answers/gpt-4o/q24/rs796052984.md" TargetMode="External"/><Relationship Id="rId2768" Type="http://schemas.openxmlformats.org/officeDocument/2006/relationships/hyperlink" Target="https://github.com/mitsuhashi/chat-togovar/blob/main/answers/varchat/rs796052984.md" TargetMode="External"/><Relationship Id="rId2769" Type="http://schemas.openxmlformats.org/officeDocument/2006/relationships/hyperlink" Target="https://github.com/mitsuhashi/chat-togovar/blob/main/evaluation/gpt-4o/q24/rs80356821.md" TargetMode="External"/><Relationship Id="rId2770" Type="http://schemas.openxmlformats.org/officeDocument/2006/relationships/hyperlink" Target="https://github.com/mitsuhashi/chat-togovar/blob/main/answers/chat_togovar/q24/rs80356821.md" TargetMode="External"/><Relationship Id="rId2771" Type="http://schemas.openxmlformats.org/officeDocument/2006/relationships/hyperlink" Target="https://github.com/mitsuhashi/chat-togovar/blob/main/answers/gpt-4o/q24/rs80356821.md" TargetMode="External"/><Relationship Id="rId2772" Type="http://schemas.openxmlformats.org/officeDocument/2006/relationships/hyperlink" Target="https://github.com/mitsuhashi/chat-togovar/blob/main/answers/varchat/rs80356821.md" TargetMode="External"/><Relationship Id="rId2773" Type="http://schemas.openxmlformats.org/officeDocument/2006/relationships/hyperlink" Target="https://github.com/mitsuhashi/chat-togovar/blob/main/evaluation/gpt-4o/q24/rs762927460.md" TargetMode="External"/><Relationship Id="rId2774" Type="http://schemas.openxmlformats.org/officeDocument/2006/relationships/hyperlink" Target="https://github.com/mitsuhashi/chat-togovar/blob/main/answers/chat_togovar/q24/rs762927460.md" TargetMode="External"/><Relationship Id="rId2775" Type="http://schemas.openxmlformats.org/officeDocument/2006/relationships/hyperlink" Target="https://github.com/mitsuhashi/chat-togovar/blob/main/answers/gpt-4o/q24/rs762927460.md" TargetMode="External"/><Relationship Id="rId2776" Type="http://schemas.openxmlformats.org/officeDocument/2006/relationships/hyperlink" Target="https://github.com/mitsuhashi/chat-togovar/blob/main/answers/varchat/rs762927460.md" TargetMode="External"/><Relationship Id="rId2777" Type="http://schemas.openxmlformats.org/officeDocument/2006/relationships/hyperlink" Target="https://github.com/mitsuhashi/chat-togovar/blob/main/evaluation/gpt-4o/q24/rs1489788269.md" TargetMode="External"/><Relationship Id="rId2778" Type="http://schemas.openxmlformats.org/officeDocument/2006/relationships/hyperlink" Target="https://github.com/mitsuhashi/chat-togovar/blob/main/answers/chat_togovar/q24/rs1489788269.md" TargetMode="External"/><Relationship Id="rId2779" Type="http://schemas.openxmlformats.org/officeDocument/2006/relationships/hyperlink" Target="https://github.com/mitsuhashi/chat-togovar/blob/main/answers/gpt-4o/q24/rs1489788269.md" TargetMode="External"/><Relationship Id="rId2780" Type="http://schemas.openxmlformats.org/officeDocument/2006/relationships/hyperlink" Target="https://github.com/mitsuhashi/chat-togovar/blob/main/answers/varchat/rs1489788269.md" TargetMode="External"/><Relationship Id="rId2781" Type="http://schemas.openxmlformats.org/officeDocument/2006/relationships/hyperlink" Target="https://github.com/mitsuhashi/chat-togovar/blob/main/evaluation/gpt-4o/q24/rs796053216.md" TargetMode="External"/><Relationship Id="rId2782" Type="http://schemas.openxmlformats.org/officeDocument/2006/relationships/hyperlink" Target="https://github.com/mitsuhashi/chat-togovar/blob/main/answers/chat_togovar/q24/rs796053216.md" TargetMode="External"/><Relationship Id="rId2783" Type="http://schemas.openxmlformats.org/officeDocument/2006/relationships/hyperlink" Target="https://github.com/mitsuhashi/chat-togovar/blob/main/answers/gpt-4o/q24/rs796053216.md" TargetMode="External"/><Relationship Id="rId2784" Type="http://schemas.openxmlformats.org/officeDocument/2006/relationships/hyperlink" Target="https://github.com/mitsuhashi/chat-togovar/blob/main/answers/varchat/rs796053216.md" TargetMode="External"/><Relationship Id="rId2785" Type="http://schemas.openxmlformats.org/officeDocument/2006/relationships/hyperlink" Target="https://github.com/mitsuhashi/chat-togovar/blob/main/evaluation/gpt-4o/q24/rs1057519999.md" TargetMode="External"/><Relationship Id="rId2786" Type="http://schemas.openxmlformats.org/officeDocument/2006/relationships/hyperlink" Target="https://github.com/mitsuhashi/chat-togovar/blob/main/answers/chat_togovar/q24/rs1057519999.md" TargetMode="External"/><Relationship Id="rId2787" Type="http://schemas.openxmlformats.org/officeDocument/2006/relationships/hyperlink" Target="https://github.com/mitsuhashi/chat-togovar/blob/main/answers/gpt-4o/q24/rs1057519999.md" TargetMode="External"/><Relationship Id="rId2788" Type="http://schemas.openxmlformats.org/officeDocument/2006/relationships/hyperlink" Target="https://github.com/mitsuhashi/chat-togovar/blob/main/answers/varchat/rs1057519999.md" TargetMode="External"/><Relationship Id="rId2789" Type="http://schemas.openxmlformats.org/officeDocument/2006/relationships/hyperlink" Target="https://github.com/mitsuhashi/chat-togovar/blob/main/evaluation/gpt-4o/q24/rs794727152.md" TargetMode="External"/><Relationship Id="rId2790" Type="http://schemas.openxmlformats.org/officeDocument/2006/relationships/hyperlink" Target="https://github.com/mitsuhashi/chat-togovar/blob/main/answers/chat_togovar/q24/rs794727152.md" TargetMode="External"/><Relationship Id="rId2791" Type="http://schemas.openxmlformats.org/officeDocument/2006/relationships/hyperlink" Target="https://github.com/mitsuhashi/chat-togovar/blob/main/answers/gpt-4o/q24/rs794727152.md" TargetMode="External"/><Relationship Id="rId2792" Type="http://schemas.openxmlformats.org/officeDocument/2006/relationships/hyperlink" Target="https://github.com/mitsuhashi/chat-togovar/blob/main/answers/varchat/rs794727152.md" TargetMode="External"/><Relationship Id="rId2793" Type="http://schemas.openxmlformats.org/officeDocument/2006/relationships/hyperlink" Target="https://github.com/mitsuhashi/chat-togovar/blob/main/evaluation/gpt-4o/q24/rs880315.md" TargetMode="External"/><Relationship Id="rId2794" Type="http://schemas.openxmlformats.org/officeDocument/2006/relationships/hyperlink" Target="https://github.com/mitsuhashi/chat-togovar/blob/main/answers/chat_togovar/q24/rs880315.md" TargetMode="External"/><Relationship Id="rId2795" Type="http://schemas.openxmlformats.org/officeDocument/2006/relationships/hyperlink" Target="https://github.com/mitsuhashi/chat-togovar/blob/main/answers/gpt-4o/q24/rs880315.md" TargetMode="External"/><Relationship Id="rId2796" Type="http://schemas.openxmlformats.org/officeDocument/2006/relationships/hyperlink" Target="https://github.com/mitsuhashi/chat-togovar/blob/main/answers/varchat/rs880315.md" TargetMode="External"/><Relationship Id="rId2797" Type="http://schemas.openxmlformats.org/officeDocument/2006/relationships/hyperlink" Target="https://github.com/mitsuhashi/chat-togovar/blob/main/evaluation/gpt-4o/q24/rs587782044.md" TargetMode="External"/><Relationship Id="rId2798" Type="http://schemas.openxmlformats.org/officeDocument/2006/relationships/hyperlink" Target="https://github.com/mitsuhashi/chat-togovar/blob/main/answers/chat_togovar/q24/rs587782044.md" TargetMode="External"/><Relationship Id="rId2799" Type="http://schemas.openxmlformats.org/officeDocument/2006/relationships/hyperlink" Target="https://github.com/mitsuhashi/chat-togovar/blob/main/answers/gpt-4o/q24/rs587782044.md" TargetMode="External"/><Relationship Id="rId2800" Type="http://schemas.openxmlformats.org/officeDocument/2006/relationships/hyperlink" Target="https://github.com/mitsuhashi/chat-togovar/blob/main/answers/varchat/rs587782044.md" TargetMode="External"/><Relationship Id="rId2801" Type="http://schemas.openxmlformats.org/officeDocument/2006/relationships/hyperlink" Target="https://github.com/mitsuhashi/chat-togovar/blob/main/evaluation/gpt-4o/q24/rs796053229.md" TargetMode="External"/><Relationship Id="rId2802" Type="http://schemas.openxmlformats.org/officeDocument/2006/relationships/hyperlink" Target="https://github.com/mitsuhashi/chat-togovar/blob/main/answers/chat_togovar/q24/rs796053229.md" TargetMode="External"/><Relationship Id="rId2803" Type="http://schemas.openxmlformats.org/officeDocument/2006/relationships/hyperlink" Target="https://github.com/mitsuhashi/chat-togovar/blob/main/answers/gpt-4o/q24/rs796053229.md" TargetMode="External"/><Relationship Id="rId2804" Type="http://schemas.openxmlformats.org/officeDocument/2006/relationships/hyperlink" Target="https://github.com/mitsuhashi/chat-togovar/blob/main/answers/varchat/rs796053229.md" TargetMode="External"/><Relationship Id="rId2805" Type="http://schemas.openxmlformats.org/officeDocument/2006/relationships/hyperlink" Target="https://github.com/mitsuhashi/chat-togovar/blob/main/evaluation/gpt-4o/q24/rs763684724.md" TargetMode="External"/><Relationship Id="rId2806" Type="http://schemas.openxmlformats.org/officeDocument/2006/relationships/hyperlink" Target="https://github.com/mitsuhashi/chat-togovar/blob/main/answers/chat_togovar/q24/rs763684724.md" TargetMode="External"/><Relationship Id="rId2807" Type="http://schemas.openxmlformats.org/officeDocument/2006/relationships/hyperlink" Target="https://github.com/mitsuhashi/chat-togovar/blob/main/answers/gpt-4o/q24/rs763684724.md" TargetMode="External"/><Relationship Id="rId2808" Type="http://schemas.openxmlformats.org/officeDocument/2006/relationships/hyperlink" Target="https://github.com/mitsuhashi/chat-togovar/blob/main/answers/varchat/rs763684724.md" TargetMode="External"/><Relationship Id="rId2809" Type="http://schemas.openxmlformats.org/officeDocument/2006/relationships/hyperlink" Target="https://github.com/mitsuhashi/chat-togovar/blob/main/evaluation/gpt-4o/q24/rs12037987.md" TargetMode="External"/><Relationship Id="rId2810" Type="http://schemas.openxmlformats.org/officeDocument/2006/relationships/hyperlink" Target="https://github.com/mitsuhashi/chat-togovar/blob/main/answers/chat_togovar/q24/rs12037987.md" TargetMode="External"/><Relationship Id="rId2811" Type="http://schemas.openxmlformats.org/officeDocument/2006/relationships/hyperlink" Target="https://github.com/mitsuhashi/chat-togovar/blob/main/answers/gpt-4o/q24/rs12037987.md" TargetMode="External"/><Relationship Id="rId2812" Type="http://schemas.openxmlformats.org/officeDocument/2006/relationships/hyperlink" Target="https://github.com/mitsuhashi/chat-togovar/blob/main/answers/varchat/rs12037987.md" TargetMode="External"/><Relationship Id="rId2813" Type="http://schemas.openxmlformats.org/officeDocument/2006/relationships/hyperlink" Target="https://github.com/mitsuhashi/chat-togovar/blob/main/evaluation/gpt-4o/q24/rs1170153450.md" TargetMode="External"/><Relationship Id="rId2814" Type="http://schemas.openxmlformats.org/officeDocument/2006/relationships/hyperlink" Target="https://github.com/mitsuhashi/chat-togovar/blob/main/answers/chat_togovar/q24/rs1170153450.md" TargetMode="External"/><Relationship Id="rId2815" Type="http://schemas.openxmlformats.org/officeDocument/2006/relationships/hyperlink" Target="https://github.com/mitsuhashi/chat-togovar/blob/main/answers/gpt-4o/q24/rs1170153450.md" TargetMode="External"/><Relationship Id="rId2816" Type="http://schemas.openxmlformats.org/officeDocument/2006/relationships/hyperlink" Target="https://github.com/mitsuhashi/chat-togovar/blob/main/answers/varchat/rs1170153450.md" TargetMode="External"/><Relationship Id="rId2817" Type="http://schemas.openxmlformats.org/officeDocument/2006/relationships/hyperlink" Target="https://github.com/mitsuhashi/chat-togovar/blob/main/evaluation/gpt-4o/q24/rs121918719.md" TargetMode="External"/><Relationship Id="rId2818" Type="http://schemas.openxmlformats.org/officeDocument/2006/relationships/hyperlink" Target="https://github.com/mitsuhashi/chat-togovar/blob/main/answers/chat_togovar/q24/rs121918719.md" TargetMode="External"/><Relationship Id="rId2819" Type="http://schemas.openxmlformats.org/officeDocument/2006/relationships/hyperlink" Target="https://github.com/mitsuhashi/chat-togovar/blob/main/answers/gpt-4o/q24/rs121918719.md" TargetMode="External"/><Relationship Id="rId2820" Type="http://schemas.openxmlformats.org/officeDocument/2006/relationships/hyperlink" Target="https://github.com/mitsuhashi/chat-togovar/blob/main/answers/varchat/rs121918719.md" TargetMode="External"/><Relationship Id="rId2821" Type="http://schemas.openxmlformats.org/officeDocument/2006/relationships/hyperlink" Target="https://github.com/mitsuhashi/chat-togovar/blob/main/evaluation/gpt-4o/q24/rs704341.md" TargetMode="External"/><Relationship Id="rId2822" Type="http://schemas.openxmlformats.org/officeDocument/2006/relationships/hyperlink" Target="https://github.com/mitsuhashi/chat-togovar/blob/main/answers/chat_togovar/q24/rs704341.md" TargetMode="External"/><Relationship Id="rId2823" Type="http://schemas.openxmlformats.org/officeDocument/2006/relationships/hyperlink" Target="https://github.com/mitsuhashi/chat-togovar/blob/main/answers/gpt-4o/q24/rs704341.md" TargetMode="External"/><Relationship Id="rId2824" Type="http://schemas.openxmlformats.org/officeDocument/2006/relationships/hyperlink" Target="https://github.com/mitsuhashi/chat-togovar/blob/main/answers/varchat/rs704341.md" TargetMode="External"/><Relationship Id="rId2825" Type="http://schemas.openxmlformats.org/officeDocument/2006/relationships/hyperlink" Target="https://github.com/mitsuhashi/chat-togovar/blob/main/evaluation/gpt-4o/q24/rs121913279.md" TargetMode="External"/><Relationship Id="rId2826" Type="http://schemas.openxmlformats.org/officeDocument/2006/relationships/hyperlink" Target="https://github.com/mitsuhashi/chat-togovar/blob/main/answers/chat_togovar/q24/rs121913279.md" TargetMode="External"/><Relationship Id="rId2827" Type="http://schemas.openxmlformats.org/officeDocument/2006/relationships/hyperlink" Target="https://github.com/mitsuhashi/chat-togovar/blob/main/answers/gpt-4o/q24/rs121913279.md" TargetMode="External"/><Relationship Id="rId2828" Type="http://schemas.openxmlformats.org/officeDocument/2006/relationships/hyperlink" Target="https://github.com/mitsuhashi/chat-togovar/blob/main/answers/varchat/rs121913279.md" TargetMode="External"/><Relationship Id="rId2829" Type="http://schemas.openxmlformats.org/officeDocument/2006/relationships/hyperlink" Target="https://github.com/mitsuhashi/chat-togovar/blob/main/evaluation/gpt-4o/q24/rs431905511.md" TargetMode="External"/><Relationship Id="rId2830" Type="http://schemas.openxmlformats.org/officeDocument/2006/relationships/hyperlink" Target="https://github.com/mitsuhashi/chat-togovar/blob/main/answers/chat_togovar/q24/rs431905511.md" TargetMode="External"/><Relationship Id="rId2831" Type="http://schemas.openxmlformats.org/officeDocument/2006/relationships/hyperlink" Target="https://github.com/mitsuhashi/chat-togovar/blob/main/answers/gpt-4o/q24/rs431905511.md" TargetMode="External"/><Relationship Id="rId2832" Type="http://schemas.openxmlformats.org/officeDocument/2006/relationships/hyperlink" Target="https://github.com/mitsuhashi/chat-togovar/blob/main/answers/varchat/rs431905511.md" TargetMode="External"/><Relationship Id="rId2833" Type="http://schemas.openxmlformats.org/officeDocument/2006/relationships/hyperlink" Target="https://github.com/mitsuhashi/chat-togovar/blob/main/evaluation/gpt-4o/q24/rs727504136.md" TargetMode="External"/><Relationship Id="rId2834" Type="http://schemas.openxmlformats.org/officeDocument/2006/relationships/hyperlink" Target="https://github.com/mitsuhashi/chat-togovar/blob/main/answers/chat_togovar/q24/rs727504136.md" TargetMode="External"/><Relationship Id="rId2835" Type="http://schemas.openxmlformats.org/officeDocument/2006/relationships/hyperlink" Target="https://github.com/mitsuhashi/chat-togovar/blob/main/answers/gpt-4o/q24/rs727504136.md" TargetMode="External"/><Relationship Id="rId2836" Type="http://schemas.openxmlformats.org/officeDocument/2006/relationships/hyperlink" Target="https://github.com/mitsuhashi/chat-togovar/blob/main/answers/varchat/rs727504136.md" TargetMode="External"/><Relationship Id="rId2837" Type="http://schemas.openxmlformats.org/officeDocument/2006/relationships/hyperlink" Target="https://github.com/mitsuhashi/chat-togovar/blob/main/evaluation/gpt-4o/q24/rs1208662086.md" TargetMode="External"/><Relationship Id="rId2838" Type="http://schemas.openxmlformats.org/officeDocument/2006/relationships/hyperlink" Target="https://github.com/mitsuhashi/chat-togovar/blob/main/answers/chat_togovar/q24/rs1208662086.md" TargetMode="External"/><Relationship Id="rId2839" Type="http://schemas.openxmlformats.org/officeDocument/2006/relationships/hyperlink" Target="https://github.com/mitsuhashi/chat-togovar/blob/main/answers/gpt-4o/q24/rs1208662086.md" TargetMode="External"/><Relationship Id="rId2840" Type="http://schemas.openxmlformats.org/officeDocument/2006/relationships/hyperlink" Target="https://github.com/mitsuhashi/chat-togovar/blob/main/answers/varchat/rs1208662086.md" TargetMode="External"/><Relationship Id="rId2841" Type="http://schemas.openxmlformats.org/officeDocument/2006/relationships/hyperlink" Target="https://github.com/mitsuhashi/chat-togovar/blob/main/evaluation/gpt-4o/q24/rs876660744.md" TargetMode="External"/><Relationship Id="rId2842" Type="http://schemas.openxmlformats.org/officeDocument/2006/relationships/hyperlink" Target="https://github.com/mitsuhashi/chat-togovar/blob/main/answers/chat_togovar/q24/rs876660744.md" TargetMode="External"/><Relationship Id="rId2843" Type="http://schemas.openxmlformats.org/officeDocument/2006/relationships/hyperlink" Target="https://github.com/mitsuhashi/chat-togovar/blob/main/answers/gpt-4o/q24/rs876660744.md" TargetMode="External"/><Relationship Id="rId2844" Type="http://schemas.openxmlformats.org/officeDocument/2006/relationships/hyperlink" Target="https://github.com/mitsuhashi/chat-togovar/blob/main/answers/varchat/rs876660744.md" TargetMode="External"/><Relationship Id="rId2845" Type="http://schemas.openxmlformats.org/officeDocument/2006/relationships/hyperlink" Target="https://github.com/mitsuhashi/chat-togovar/blob/main/evaluation/gpt-4o/q24/rs745774658.md" TargetMode="External"/><Relationship Id="rId2846" Type="http://schemas.openxmlformats.org/officeDocument/2006/relationships/hyperlink" Target="https://github.com/mitsuhashi/chat-togovar/blob/main/answers/chat_togovar/q24/rs745774658.md" TargetMode="External"/><Relationship Id="rId2847" Type="http://schemas.openxmlformats.org/officeDocument/2006/relationships/hyperlink" Target="https://github.com/mitsuhashi/chat-togovar/blob/main/answers/gpt-4o/q24/rs745774658.md" TargetMode="External"/><Relationship Id="rId2848" Type="http://schemas.openxmlformats.org/officeDocument/2006/relationships/hyperlink" Target="https://github.com/mitsuhashi/chat-togovar/blob/main/answers/varchat/rs745774658.md" TargetMode="External"/><Relationship Id="rId2849" Type="http://schemas.openxmlformats.org/officeDocument/2006/relationships/hyperlink" Target="https://github.com/mitsuhashi/chat-togovar/blob/main/evaluation/gpt-4o/q24/rs1201448391.md" TargetMode="External"/><Relationship Id="rId2850" Type="http://schemas.openxmlformats.org/officeDocument/2006/relationships/hyperlink" Target="https://github.com/mitsuhashi/chat-togovar/blob/main/answers/chat_togovar/q24/rs1201448391.md" TargetMode="External"/><Relationship Id="rId2851" Type="http://schemas.openxmlformats.org/officeDocument/2006/relationships/hyperlink" Target="https://github.com/mitsuhashi/chat-togovar/blob/main/answers/gpt-4o/q24/rs1201448391.md" TargetMode="External"/><Relationship Id="rId2852" Type="http://schemas.openxmlformats.org/officeDocument/2006/relationships/hyperlink" Target="https://github.com/mitsuhashi/chat-togovar/blob/main/answers/varchat/rs1201448391.md" TargetMode="External"/><Relationship Id="rId2853" Type="http://schemas.openxmlformats.org/officeDocument/2006/relationships/hyperlink" Target="https://github.com/mitsuhashi/chat-togovar/blob/main/evaluation/gpt-4o/q24/rs571414497.md" TargetMode="External"/><Relationship Id="rId2854" Type="http://schemas.openxmlformats.org/officeDocument/2006/relationships/hyperlink" Target="https://github.com/mitsuhashi/chat-togovar/blob/main/answers/chat_togovar/q24/rs571414497.md" TargetMode="External"/><Relationship Id="rId2855" Type="http://schemas.openxmlformats.org/officeDocument/2006/relationships/hyperlink" Target="https://github.com/mitsuhashi/chat-togovar/blob/main/answers/gpt-4o/q24/rs571414497.md" TargetMode="External"/><Relationship Id="rId2856" Type="http://schemas.openxmlformats.org/officeDocument/2006/relationships/hyperlink" Target="https://github.com/mitsuhashi/chat-togovar/blob/main/answers/varchat/rs571414497.md" TargetMode="External"/><Relationship Id="rId2857" Type="http://schemas.openxmlformats.org/officeDocument/2006/relationships/hyperlink" Target="https://github.com/mitsuhashi/chat-togovar/blob/main/evaluation/gpt-4o/q24/rs886042528.md" TargetMode="External"/><Relationship Id="rId2858" Type="http://schemas.openxmlformats.org/officeDocument/2006/relationships/hyperlink" Target="https://github.com/mitsuhashi/chat-togovar/blob/main/answers/chat_togovar/q24/rs886042528.md" TargetMode="External"/><Relationship Id="rId2859" Type="http://schemas.openxmlformats.org/officeDocument/2006/relationships/hyperlink" Target="https://github.com/mitsuhashi/chat-togovar/blob/main/answers/gpt-4o/q24/rs886042528.md" TargetMode="External"/><Relationship Id="rId2860" Type="http://schemas.openxmlformats.org/officeDocument/2006/relationships/hyperlink" Target="https://github.com/mitsuhashi/chat-togovar/blob/main/answers/varchat/rs886042528.md" TargetMode="External"/><Relationship Id="rId2861" Type="http://schemas.openxmlformats.org/officeDocument/2006/relationships/hyperlink" Target="https://github.com/mitsuhashi/chat-togovar/blob/main/evaluation/gpt-4o/q24/rs121913529.md" TargetMode="External"/><Relationship Id="rId2862" Type="http://schemas.openxmlformats.org/officeDocument/2006/relationships/hyperlink" Target="https://github.com/mitsuhashi/chat-togovar/blob/main/answers/chat_togovar/q24/rs121913529.md" TargetMode="External"/><Relationship Id="rId2863" Type="http://schemas.openxmlformats.org/officeDocument/2006/relationships/hyperlink" Target="https://github.com/mitsuhashi/chat-togovar/blob/main/answers/gpt-4o/q24/rs121913529.md" TargetMode="External"/><Relationship Id="rId2864" Type="http://schemas.openxmlformats.org/officeDocument/2006/relationships/hyperlink" Target="https://github.com/mitsuhashi/chat-togovar/blob/main/answers/varchat/rs121913529.md" TargetMode="External"/><Relationship Id="rId2865" Type="http://schemas.openxmlformats.org/officeDocument/2006/relationships/hyperlink" Target="https://github.com/mitsuhashi/chat-togovar/blob/main/evaluation/gpt-4o/q24/rs34637584.md" TargetMode="External"/><Relationship Id="rId2866" Type="http://schemas.openxmlformats.org/officeDocument/2006/relationships/hyperlink" Target="https://github.com/mitsuhashi/chat-togovar/blob/main/answers/chat_togovar/q24/rs34637584.md" TargetMode="External"/><Relationship Id="rId2867" Type="http://schemas.openxmlformats.org/officeDocument/2006/relationships/hyperlink" Target="https://github.com/mitsuhashi/chat-togovar/blob/main/answers/gpt-4o/q24/rs34637584.md" TargetMode="External"/><Relationship Id="rId2868" Type="http://schemas.openxmlformats.org/officeDocument/2006/relationships/hyperlink" Target="https://github.com/mitsuhashi/chat-togovar/blob/main/answers/varchat/rs34637584.md" TargetMode="External"/><Relationship Id="rId2869" Type="http://schemas.openxmlformats.org/officeDocument/2006/relationships/hyperlink" Target="https://github.com/mitsuhashi/chat-togovar/blob/main/evaluation/gpt-4o/q24/rs113488022.md" TargetMode="External"/><Relationship Id="rId2870" Type="http://schemas.openxmlformats.org/officeDocument/2006/relationships/hyperlink" Target="https://github.com/mitsuhashi/chat-togovar/blob/main/answers/chat_togovar/q24/rs113488022.md" TargetMode="External"/><Relationship Id="rId2871" Type="http://schemas.openxmlformats.org/officeDocument/2006/relationships/hyperlink" Target="https://github.com/mitsuhashi/chat-togovar/blob/main/answers/gpt-4o/q24/rs113488022.md" TargetMode="External"/><Relationship Id="rId2872" Type="http://schemas.openxmlformats.org/officeDocument/2006/relationships/hyperlink" Target="https://github.com/mitsuhashi/chat-togovar/blob/main/answers/varchat/rs113488022.md" TargetMode="External"/><Relationship Id="rId2873" Type="http://schemas.openxmlformats.org/officeDocument/2006/relationships/hyperlink" Target="https://github.com/mitsuhashi/chat-togovar/blob/main/evaluation/gpt-4o/q24/rs796053166.md" TargetMode="External"/><Relationship Id="rId2874" Type="http://schemas.openxmlformats.org/officeDocument/2006/relationships/hyperlink" Target="https://github.com/mitsuhashi/chat-togovar/blob/main/answers/chat_togovar/q24/rs796053166.md" TargetMode="External"/><Relationship Id="rId2875" Type="http://schemas.openxmlformats.org/officeDocument/2006/relationships/hyperlink" Target="https://github.com/mitsuhashi/chat-togovar/blob/main/answers/gpt-4o/q24/rs796053166.md" TargetMode="External"/><Relationship Id="rId2876" Type="http://schemas.openxmlformats.org/officeDocument/2006/relationships/hyperlink" Target="https://github.com/mitsuhashi/chat-togovar/blob/main/answers/varchat/rs796053166.md" TargetMode="External"/><Relationship Id="rId2877" Type="http://schemas.openxmlformats.org/officeDocument/2006/relationships/hyperlink" Target="https://github.com/mitsuhashi/chat-togovar/blob/main/evaluation/gpt-4o/q24/rs794726721.md" TargetMode="External"/><Relationship Id="rId2878" Type="http://schemas.openxmlformats.org/officeDocument/2006/relationships/hyperlink" Target="https://github.com/mitsuhashi/chat-togovar/blob/main/answers/chat_togovar/q24/rs794726721.md" TargetMode="External"/><Relationship Id="rId2879" Type="http://schemas.openxmlformats.org/officeDocument/2006/relationships/hyperlink" Target="https://github.com/mitsuhashi/chat-togovar/blob/main/answers/gpt-4o/q24/rs794726721.md" TargetMode="External"/><Relationship Id="rId2880" Type="http://schemas.openxmlformats.org/officeDocument/2006/relationships/hyperlink" Target="https://github.com/mitsuhashi/chat-togovar/blob/main/answers/varchat/rs794726721.md" TargetMode="External"/><Relationship Id="rId2881" Type="http://schemas.openxmlformats.org/officeDocument/2006/relationships/hyperlink" Target="https://github.com/mitsuhashi/chat-togovar/blob/main/evaluation/gpt-4o/q25/rs794726784.md" TargetMode="External"/><Relationship Id="rId2882" Type="http://schemas.openxmlformats.org/officeDocument/2006/relationships/hyperlink" Target="https://github.com/mitsuhashi/chat-togovar/blob/main/answers/chat_togovar/q25/rs794726784.md" TargetMode="External"/><Relationship Id="rId2883" Type="http://schemas.openxmlformats.org/officeDocument/2006/relationships/hyperlink" Target="https://github.com/mitsuhashi/chat-togovar/blob/main/answers/gpt-4o/q25/rs794726784.md" TargetMode="External"/><Relationship Id="rId2884" Type="http://schemas.openxmlformats.org/officeDocument/2006/relationships/hyperlink" Target="https://github.com/mitsuhashi/chat-togovar/blob/main/answers/varchat/rs794726784.md" TargetMode="External"/><Relationship Id="rId2885" Type="http://schemas.openxmlformats.org/officeDocument/2006/relationships/hyperlink" Target="https://github.com/mitsuhashi/chat-togovar/blob/main/evaluation/gpt-4o/q25/rs796052984.md" TargetMode="External"/><Relationship Id="rId2886" Type="http://schemas.openxmlformats.org/officeDocument/2006/relationships/hyperlink" Target="https://github.com/mitsuhashi/chat-togovar/blob/main/answers/chat_togovar/q25/rs796052984.md" TargetMode="External"/><Relationship Id="rId2887" Type="http://schemas.openxmlformats.org/officeDocument/2006/relationships/hyperlink" Target="https://github.com/mitsuhashi/chat-togovar/blob/main/answers/gpt-4o/q25/rs796052984.md" TargetMode="External"/><Relationship Id="rId2888" Type="http://schemas.openxmlformats.org/officeDocument/2006/relationships/hyperlink" Target="https://github.com/mitsuhashi/chat-togovar/blob/main/answers/varchat/rs796052984.md" TargetMode="External"/><Relationship Id="rId2889" Type="http://schemas.openxmlformats.org/officeDocument/2006/relationships/hyperlink" Target="https://github.com/mitsuhashi/chat-togovar/blob/main/evaluation/gpt-4o/q25/rs80356821.md" TargetMode="External"/><Relationship Id="rId2890" Type="http://schemas.openxmlformats.org/officeDocument/2006/relationships/hyperlink" Target="https://github.com/mitsuhashi/chat-togovar/blob/main/answers/chat_togovar/q25/rs80356821.md" TargetMode="External"/><Relationship Id="rId2891" Type="http://schemas.openxmlformats.org/officeDocument/2006/relationships/hyperlink" Target="https://github.com/mitsuhashi/chat-togovar/blob/main/answers/gpt-4o/q25/rs80356821.md" TargetMode="External"/><Relationship Id="rId2892" Type="http://schemas.openxmlformats.org/officeDocument/2006/relationships/hyperlink" Target="https://github.com/mitsuhashi/chat-togovar/blob/main/answers/varchat/rs80356821.md" TargetMode="External"/><Relationship Id="rId2893" Type="http://schemas.openxmlformats.org/officeDocument/2006/relationships/hyperlink" Target="https://github.com/mitsuhashi/chat-togovar/blob/main/evaluation/gpt-4o/q25/rs762927460.md" TargetMode="External"/><Relationship Id="rId2894" Type="http://schemas.openxmlformats.org/officeDocument/2006/relationships/hyperlink" Target="https://github.com/mitsuhashi/chat-togovar/blob/main/answers/chat_togovar/q25/rs762927460.md" TargetMode="External"/><Relationship Id="rId2895" Type="http://schemas.openxmlformats.org/officeDocument/2006/relationships/hyperlink" Target="https://github.com/mitsuhashi/chat-togovar/blob/main/answers/gpt-4o/q25/rs762927460.md" TargetMode="External"/><Relationship Id="rId2896" Type="http://schemas.openxmlformats.org/officeDocument/2006/relationships/hyperlink" Target="https://github.com/mitsuhashi/chat-togovar/blob/main/answers/varchat/rs762927460.md" TargetMode="External"/><Relationship Id="rId2897" Type="http://schemas.openxmlformats.org/officeDocument/2006/relationships/hyperlink" Target="https://github.com/mitsuhashi/chat-togovar/blob/main/evaluation/gpt-4o/q25/rs1489788269.md" TargetMode="External"/><Relationship Id="rId2898" Type="http://schemas.openxmlformats.org/officeDocument/2006/relationships/hyperlink" Target="https://github.com/mitsuhashi/chat-togovar/blob/main/answers/chat_togovar/q25/rs1489788269.md" TargetMode="External"/><Relationship Id="rId2899" Type="http://schemas.openxmlformats.org/officeDocument/2006/relationships/hyperlink" Target="https://github.com/mitsuhashi/chat-togovar/blob/main/answers/gpt-4o/q25/rs1489788269.md" TargetMode="External"/><Relationship Id="rId2900" Type="http://schemas.openxmlformats.org/officeDocument/2006/relationships/hyperlink" Target="https://github.com/mitsuhashi/chat-togovar/blob/main/answers/varchat/rs1489788269.md" TargetMode="External"/><Relationship Id="rId2901" Type="http://schemas.openxmlformats.org/officeDocument/2006/relationships/hyperlink" Target="https://github.com/mitsuhashi/chat-togovar/blob/main/evaluation/gpt-4o/q25/rs796053216.md" TargetMode="External"/><Relationship Id="rId2902" Type="http://schemas.openxmlformats.org/officeDocument/2006/relationships/hyperlink" Target="https://github.com/mitsuhashi/chat-togovar/blob/main/answers/chat_togovar/q25/rs796053216.md" TargetMode="External"/><Relationship Id="rId2903" Type="http://schemas.openxmlformats.org/officeDocument/2006/relationships/hyperlink" Target="https://github.com/mitsuhashi/chat-togovar/blob/main/answers/gpt-4o/q25/rs796053216.md" TargetMode="External"/><Relationship Id="rId2904" Type="http://schemas.openxmlformats.org/officeDocument/2006/relationships/hyperlink" Target="https://github.com/mitsuhashi/chat-togovar/blob/main/answers/varchat/rs796053216.md" TargetMode="External"/><Relationship Id="rId2905" Type="http://schemas.openxmlformats.org/officeDocument/2006/relationships/hyperlink" Target="https://github.com/mitsuhashi/chat-togovar/blob/main/evaluation/gpt-4o/q25/rs1057519999.md" TargetMode="External"/><Relationship Id="rId2906" Type="http://schemas.openxmlformats.org/officeDocument/2006/relationships/hyperlink" Target="https://github.com/mitsuhashi/chat-togovar/blob/main/answers/chat_togovar/q25/rs1057519999.md" TargetMode="External"/><Relationship Id="rId2907" Type="http://schemas.openxmlformats.org/officeDocument/2006/relationships/hyperlink" Target="https://github.com/mitsuhashi/chat-togovar/blob/main/answers/gpt-4o/q25/rs1057519999.md" TargetMode="External"/><Relationship Id="rId2908" Type="http://schemas.openxmlformats.org/officeDocument/2006/relationships/hyperlink" Target="https://github.com/mitsuhashi/chat-togovar/blob/main/answers/varchat/rs1057519999.md" TargetMode="External"/><Relationship Id="rId2909" Type="http://schemas.openxmlformats.org/officeDocument/2006/relationships/hyperlink" Target="https://github.com/mitsuhashi/chat-togovar/blob/main/evaluation/gpt-4o/q25/rs794727152.md" TargetMode="External"/><Relationship Id="rId2910" Type="http://schemas.openxmlformats.org/officeDocument/2006/relationships/hyperlink" Target="https://github.com/mitsuhashi/chat-togovar/blob/main/answers/chat_togovar/q25/rs794727152.md" TargetMode="External"/><Relationship Id="rId2911" Type="http://schemas.openxmlformats.org/officeDocument/2006/relationships/hyperlink" Target="https://github.com/mitsuhashi/chat-togovar/blob/main/answers/gpt-4o/q25/rs794727152.md" TargetMode="External"/><Relationship Id="rId2912" Type="http://schemas.openxmlformats.org/officeDocument/2006/relationships/hyperlink" Target="https://github.com/mitsuhashi/chat-togovar/blob/main/answers/varchat/rs794727152.md" TargetMode="External"/><Relationship Id="rId2913" Type="http://schemas.openxmlformats.org/officeDocument/2006/relationships/hyperlink" Target="https://github.com/mitsuhashi/chat-togovar/blob/main/evaluation/gpt-4o/q25/rs880315.md" TargetMode="External"/><Relationship Id="rId2914" Type="http://schemas.openxmlformats.org/officeDocument/2006/relationships/hyperlink" Target="https://github.com/mitsuhashi/chat-togovar/blob/main/answers/chat_togovar/q25/rs880315.md" TargetMode="External"/><Relationship Id="rId2915" Type="http://schemas.openxmlformats.org/officeDocument/2006/relationships/hyperlink" Target="https://github.com/mitsuhashi/chat-togovar/blob/main/answers/gpt-4o/q25/rs880315.md" TargetMode="External"/><Relationship Id="rId2916" Type="http://schemas.openxmlformats.org/officeDocument/2006/relationships/hyperlink" Target="https://github.com/mitsuhashi/chat-togovar/blob/main/answers/varchat/rs880315.md" TargetMode="External"/><Relationship Id="rId2917" Type="http://schemas.openxmlformats.org/officeDocument/2006/relationships/hyperlink" Target="https://github.com/mitsuhashi/chat-togovar/blob/main/evaluation/gpt-4o/q25/rs587782044.md" TargetMode="External"/><Relationship Id="rId2918" Type="http://schemas.openxmlformats.org/officeDocument/2006/relationships/hyperlink" Target="https://github.com/mitsuhashi/chat-togovar/blob/main/answers/chat_togovar/q25/rs587782044.md" TargetMode="External"/><Relationship Id="rId2919" Type="http://schemas.openxmlformats.org/officeDocument/2006/relationships/hyperlink" Target="https://github.com/mitsuhashi/chat-togovar/blob/main/answers/gpt-4o/q25/rs587782044.md" TargetMode="External"/><Relationship Id="rId2920" Type="http://schemas.openxmlformats.org/officeDocument/2006/relationships/hyperlink" Target="https://github.com/mitsuhashi/chat-togovar/blob/main/answers/varchat/rs587782044.md" TargetMode="External"/><Relationship Id="rId2921" Type="http://schemas.openxmlformats.org/officeDocument/2006/relationships/hyperlink" Target="https://github.com/mitsuhashi/chat-togovar/blob/main/evaluation/gpt-4o/q25/rs796053229.md" TargetMode="External"/><Relationship Id="rId2922" Type="http://schemas.openxmlformats.org/officeDocument/2006/relationships/hyperlink" Target="https://github.com/mitsuhashi/chat-togovar/blob/main/answers/chat_togovar/q25/rs796053229.md" TargetMode="External"/><Relationship Id="rId2923" Type="http://schemas.openxmlformats.org/officeDocument/2006/relationships/hyperlink" Target="https://github.com/mitsuhashi/chat-togovar/blob/main/answers/gpt-4o/q25/rs796053229.md" TargetMode="External"/><Relationship Id="rId2924" Type="http://schemas.openxmlformats.org/officeDocument/2006/relationships/hyperlink" Target="https://github.com/mitsuhashi/chat-togovar/blob/main/answers/varchat/rs796053229.md" TargetMode="External"/><Relationship Id="rId2925" Type="http://schemas.openxmlformats.org/officeDocument/2006/relationships/hyperlink" Target="https://github.com/mitsuhashi/chat-togovar/blob/main/evaluation/gpt-4o/q25/rs763684724.md" TargetMode="External"/><Relationship Id="rId2926" Type="http://schemas.openxmlformats.org/officeDocument/2006/relationships/hyperlink" Target="https://github.com/mitsuhashi/chat-togovar/blob/main/answers/chat_togovar/q25/rs763684724.md" TargetMode="External"/><Relationship Id="rId2927" Type="http://schemas.openxmlformats.org/officeDocument/2006/relationships/hyperlink" Target="https://github.com/mitsuhashi/chat-togovar/blob/main/answers/gpt-4o/q25/rs763684724.md" TargetMode="External"/><Relationship Id="rId2928" Type="http://schemas.openxmlformats.org/officeDocument/2006/relationships/hyperlink" Target="https://github.com/mitsuhashi/chat-togovar/blob/main/answers/varchat/rs763684724.md" TargetMode="External"/><Relationship Id="rId2929" Type="http://schemas.openxmlformats.org/officeDocument/2006/relationships/hyperlink" Target="https://github.com/mitsuhashi/chat-togovar/blob/main/evaluation/gpt-4o/q25/rs12037987.md" TargetMode="External"/><Relationship Id="rId2930" Type="http://schemas.openxmlformats.org/officeDocument/2006/relationships/hyperlink" Target="https://github.com/mitsuhashi/chat-togovar/blob/main/answers/chat_togovar/q25/rs12037987.md" TargetMode="External"/><Relationship Id="rId2931" Type="http://schemas.openxmlformats.org/officeDocument/2006/relationships/hyperlink" Target="https://github.com/mitsuhashi/chat-togovar/blob/main/answers/gpt-4o/q25/rs12037987.md" TargetMode="External"/><Relationship Id="rId2932" Type="http://schemas.openxmlformats.org/officeDocument/2006/relationships/hyperlink" Target="https://github.com/mitsuhashi/chat-togovar/blob/main/answers/varchat/rs12037987.md" TargetMode="External"/><Relationship Id="rId2933" Type="http://schemas.openxmlformats.org/officeDocument/2006/relationships/hyperlink" Target="https://github.com/mitsuhashi/chat-togovar/blob/main/evaluation/gpt-4o/q25/rs1170153450.md" TargetMode="External"/><Relationship Id="rId2934" Type="http://schemas.openxmlformats.org/officeDocument/2006/relationships/hyperlink" Target="https://github.com/mitsuhashi/chat-togovar/blob/main/answers/chat_togovar/q25/rs1170153450.md" TargetMode="External"/><Relationship Id="rId2935" Type="http://schemas.openxmlformats.org/officeDocument/2006/relationships/hyperlink" Target="https://github.com/mitsuhashi/chat-togovar/blob/main/answers/gpt-4o/q25/rs1170153450.md" TargetMode="External"/><Relationship Id="rId2936" Type="http://schemas.openxmlformats.org/officeDocument/2006/relationships/hyperlink" Target="https://github.com/mitsuhashi/chat-togovar/blob/main/answers/varchat/rs1170153450.md" TargetMode="External"/><Relationship Id="rId2937" Type="http://schemas.openxmlformats.org/officeDocument/2006/relationships/hyperlink" Target="https://github.com/mitsuhashi/chat-togovar/blob/main/evaluation/gpt-4o/q25/rs121918719.md" TargetMode="External"/><Relationship Id="rId2938" Type="http://schemas.openxmlformats.org/officeDocument/2006/relationships/hyperlink" Target="https://github.com/mitsuhashi/chat-togovar/blob/main/answers/chat_togovar/q25/rs121918719.md" TargetMode="External"/><Relationship Id="rId2939" Type="http://schemas.openxmlformats.org/officeDocument/2006/relationships/hyperlink" Target="https://github.com/mitsuhashi/chat-togovar/blob/main/answers/gpt-4o/q25/rs121918719.md" TargetMode="External"/><Relationship Id="rId2940" Type="http://schemas.openxmlformats.org/officeDocument/2006/relationships/hyperlink" Target="https://github.com/mitsuhashi/chat-togovar/blob/main/answers/varchat/rs121918719.md" TargetMode="External"/><Relationship Id="rId2941" Type="http://schemas.openxmlformats.org/officeDocument/2006/relationships/hyperlink" Target="https://github.com/mitsuhashi/chat-togovar/blob/main/evaluation/gpt-4o/q25/rs704341.md" TargetMode="External"/><Relationship Id="rId2942" Type="http://schemas.openxmlformats.org/officeDocument/2006/relationships/hyperlink" Target="https://github.com/mitsuhashi/chat-togovar/blob/main/answers/chat_togovar/q25/rs704341.md" TargetMode="External"/><Relationship Id="rId2943" Type="http://schemas.openxmlformats.org/officeDocument/2006/relationships/hyperlink" Target="https://github.com/mitsuhashi/chat-togovar/blob/main/answers/gpt-4o/q25/rs704341.md" TargetMode="External"/><Relationship Id="rId2944" Type="http://schemas.openxmlformats.org/officeDocument/2006/relationships/hyperlink" Target="https://github.com/mitsuhashi/chat-togovar/blob/main/answers/varchat/rs704341.md" TargetMode="External"/><Relationship Id="rId2945" Type="http://schemas.openxmlformats.org/officeDocument/2006/relationships/hyperlink" Target="https://github.com/mitsuhashi/chat-togovar/blob/main/evaluation/gpt-4o/q25/rs121913279.md" TargetMode="External"/><Relationship Id="rId2946" Type="http://schemas.openxmlformats.org/officeDocument/2006/relationships/hyperlink" Target="https://github.com/mitsuhashi/chat-togovar/blob/main/answers/chat_togovar/q25/rs121913279.md" TargetMode="External"/><Relationship Id="rId2947" Type="http://schemas.openxmlformats.org/officeDocument/2006/relationships/hyperlink" Target="https://github.com/mitsuhashi/chat-togovar/blob/main/answers/gpt-4o/q25/rs121913279.md" TargetMode="External"/><Relationship Id="rId2948" Type="http://schemas.openxmlformats.org/officeDocument/2006/relationships/hyperlink" Target="https://github.com/mitsuhashi/chat-togovar/blob/main/answers/varchat/rs121913279.md" TargetMode="External"/><Relationship Id="rId2949" Type="http://schemas.openxmlformats.org/officeDocument/2006/relationships/hyperlink" Target="https://github.com/mitsuhashi/chat-togovar/blob/main/evaluation/gpt-4o/q25/rs431905511.md" TargetMode="External"/><Relationship Id="rId2950" Type="http://schemas.openxmlformats.org/officeDocument/2006/relationships/hyperlink" Target="https://github.com/mitsuhashi/chat-togovar/blob/main/answers/chat_togovar/q25/rs431905511.md" TargetMode="External"/><Relationship Id="rId2951" Type="http://schemas.openxmlformats.org/officeDocument/2006/relationships/hyperlink" Target="https://github.com/mitsuhashi/chat-togovar/blob/main/answers/gpt-4o/q25/rs431905511.md" TargetMode="External"/><Relationship Id="rId2952" Type="http://schemas.openxmlformats.org/officeDocument/2006/relationships/hyperlink" Target="https://github.com/mitsuhashi/chat-togovar/blob/main/answers/varchat/rs431905511.md" TargetMode="External"/><Relationship Id="rId2953" Type="http://schemas.openxmlformats.org/officeDocument/2006/relationships/hyperlink" Target="https://github.com/mitsuhashi/chat-togovar/blob/main/evaluation/gpt-4o/q25/rs727504136.md" TargetMode="External"/><Relationship Id="rId2954" Type="http://schemas.openxmlformats.org/officeDocument/2006/relationships/hyperlink" Target="https://github.com/mitsuhashi/chat-togovar/blob/main/answers/chat_togovar/q25/rs727504136.md" TargetMode="External"/><Relationship Id="rId2955" Type="http://schemas.openxmlformats.org/officeDocument/2006/relationships/hyperlink" Target="https://github.com/mitsuhashi/chat-togovar/blob/main/answers/gpt-4o/q25/rs727504136.md" TargetMode="External"/><Relationship Id="rId2956" Type="http://schemas.openxmlformats.org/officeDocument/2006/relationships/hyperlink" Target="https://github.com/mitsuhashi/chat-togovar/blob/main/answers/varchat/rs727504136.md" TargetMode="External"/><Relationship Id="rId2957" Type="http://schemas.openxmlformats.org/officeDocument/2006/relationships/hyperlink" Target="https://github.com/mitsuhashi/chat-togovar/blob/main/evaluation/gpt-4o/q25/rs1208662086.md" TargetMode="External"/><Relationship Id="rId2958" Type="http://schemas.openxmlformats.org/officeDocument/2006/relationships/hyperlink" Target="https://github.com/mitsuhashi/chat-togovar/blob/main/answers/chat_togovar/q25/rs1208662086.md" TargetMode="External"/><Relationship Id="rId2959" Type="http://schemas.openxmlformats.org/officeDocument/2006/relationships/hyperlink" Target="https://github.com/mitsuhashi/chat-togovar/blob/main/answers/gpt-4o/q25/rs1208662086.md" TargetMode="External"/><Relationship Id="rId2960" Type="http://schemas.openxmlformats.org/officeDocument/2006/relationships/hyperlink" Target="https://github.com/mitsuhashi/chat-togovar/blob/main/answers/varchat/rs1208662086.md" TargetMode="External"/><Relationship Id="rId2961" Type="http://schemas.openxmlformats.org/officeDocument/2006/relationships/hyperlink" Target="https://github.com/mitsuhashi/chat-togovar/blob/main/evaluation/gpt-4o/q25/rs876660744.md" TargetMode="External"/><Relationship Id="rId2962" Type="http://schemas.openxmlformats.org/officeDocument/2006/relationships/hyperlink" Target="https://github.com/mitsuhashi/chat-togovar/blob/main/answers/chat_togovar/q25/rs876660744.md" TargetMode="External"/><Relationship Id="rId2963" Type="http://schemas.openxmlformats.org/officeDocument/2006/relationships/hyperlink" Target="https://github.com/mitsuhashi/chat-togovar/blob/main/answers/gpt-4o/q25/rs876660744.md" TargetMode="External"/><Relationship Id="rId2964" Type="http://schemas.openxmlformats.org/officeDocument/2006/relationships/hyperlink" Target="https://github.com/mitsuhashi/chat-togovar/blob/main/answers/varchat/rs876660744.md" TargetMode="External"/><Relationship Id="rId2965" Type="http://schemas.openxmlformats.org/officeDocument/2006/relationships/hyperlink" Target="https://github.com/mitsuhashi/chat-togovar/blob/main/evaluation/gpt-4o/q25/rs745774658.md" TargetMode="External"/><Relationship Id="rId2966" Type="http://schemas.openxmlformats.org/officeDocument/2006/relationships/hyperlink" Target="https://github.com/mitsuhashi/chat-togovar/blob/main/answers/chat_togovar/q25/rs745774658.md" TargetMode="External"/><Relationship Id="rId2967" Type="http://schemas.openxmlformats.org/officeDocument/2006/relationships/hyperlink" Target="https://github.com/mitsuhashi/chat-togovar/blob/main/answers/gpt-4o/q25/rs745774658.md" TargetMode="External"/><Relationship Id="rId2968" Type="http://schemas.openxmlformats.org/officeDocument/2006/relationships/hyperlink" Target="https://github.com/mitsuhashi/chat-togovar/blob/main/answers/varchat/rs745774658.md" TargetMode="External"/><Relationship Id="rId2969" Type="http://schemas.openxmlformats.org/officeDocument/2006/relationships/hyperlink" Target="https://github.com/mitsuhashi/chat-togovar/blob/main/evaluation/gpt-4o/q25/rs1201448391.md" TargetMode="External"/><Relationship Id="rId2970" Type="http://schemas.openxmlformats.org/officeDocument/2006/relationships/hyperlink" Target="https://github.com/mitsuhashi/chat-togovar/blob/main/answers/chat_togovar/q25/rs1201448391.md" TargetMode="External"/><Relationship Id="rId2971" Type="http://schemas.openxmlformats.org/officeDocument/2006/relationships/hyperlink" Target="https://github.com/mitsuhashi/chat-togovar/blob/main/answers/gpt-4o/q25/rs1201448391.md" TargetMode="External"/><Relationship Id="rId2972" Type="http://schemas.openxmlformats.org/officeDocument/2006/relationships/hyperlink" Target="https://github.com/mitsuhashi/chat-togovar/blob/main/answers/varchat/rs1201448391.md" TargetMode="External"/><Relationship Id="rId2973" Type="http://schemas.openxmlformats.org/officeDocument/2006/relationships/hyperlink" Target="https://github.com/mitsuhashi/chat-togovar/blob/main/evaluation/gpt-4o/q25/rs571414497.md" TargetMode="External"/><Relationship Id="rId2974" Type="http://schemas.openxmlformats.org/officeDocument/2006/relationships/hyperlink" Target="https://github.com/mitsuhashi/chat-togovar/blob/main/answers/chat_togovar/q25/rs571414497.md" TargetMode="External"/><Relationship Id="rId2975" Type="http://schemas.openxmlformats.org/officeDocument/2006/relationships/hyperlink" Target="https://github.com/mitsuhashi/chat-togovar/blob/main/answers/gpt-4o/q25/rs571414497.md" TargetMode="External"/><Relationship Id="rId2976" Type="http://schemas.openxmlformats.org/officeDocument/2006/relationships/hyperlink" Target="https://github.com/mitsuhashi/chat-togovar/blob/main/answers/varchat/rs571414497.md" TargetMode="External"/><Relationship Id="rId2977" Type="http://schemas.openxmlformats.org/officeDocument/2006/relationships/hyperlink" Target="https://github.com/mitsuhashi/chat-togovar/blob/main/evaluation/gpt-4o/q25/rs886042528.md" TargetMode="External"/><Relationship Id="rId2978" Type="http://schemas.openxmlformats.org/officeDocument/2006/relationships/hyperlink" Target="https://github.com/mitsuhashi/chat-togovar/blob/main/answers/chat_togovar/q25/rs886042528.md" TargetMode="External"/><Relationship Id="rId2979" Type="http://schemas.openxmlformats.org/officeDocument/2006/relationships/hyperlink" Target="https://github.com/mitsuhashi/chat-togovar/blob/main/answers/gpt-4o/q25/rs886042528.md" TargetMode="External"/><Relationship Id="rId2980" Type="http://schemas.openxmlformats.org/officeDocument/2006/relationships/hyperlink" Target="https://github.com/mitsuhashi/chat-togovar/blob/main/answers/varchat/rs886042528.md" TargetMode="External"/><Relationship Id="rId2981" Type="http://schemas.openxmlformats.org/officeDocument/2006/relationships/hyperlink" Target="https://github.com/mitsuhashi/chat-togovar/blob/main/evaluation/gpt-4o/q25/rs121913529.md" TargetMode="External"/><Relationship Id="rId2982" Type="http://schemas.openxmlformats.org/officeDocument/2006/relationships/hyperlink" Target="https://github.com/mitsuhashi/chat-togovar/blob/main/answers/chat_togovar/q25/rs121913529.md" TargetMode="External"/><Relationship Id="rId2983" Type="http://schemas.openxmlformats.org/officeDocument/2006/relationships/hyperlink" Target="https://github.com/mitsuhashi/chat-togovar/blob/main/answers/gpt-4o/q25/rs121913529.md" TargetMode="External"/><Relationship Id="rId2984" Type="http://schemas.openxmlformats.org/officeDocument/2006/relationships/hyperlink" Target="https://github.com/mitsuhashi/chat-togovar/blob/main/answers/varchat/rs121913529.md" TargetMode="External"/><Relationship Id="rId2985" Type="http://schemas.openxmlformats.org/officeDocument/2006/relationships/hyperlink" Target="https://github.com/mitsuhashi/chat-togovar/blob/main/evaluation/gpt-4o/q25/rs34637584.md" TargetMode="External"/><Relationship Id="rId2986" Type="http://schemas.openxmlformats.org/officeDocument/2006/relationships/hyperlink" Target="https://github.com/mitsuhashi/chat-togovar/blob/main/answers/chat_togovar/q25/rs34637584.md" TargetMode="External"/><Relationship Id="rId2987" Type="http://schemas.openxmlformats.org/officeDocument/2006/relationships/hyperlink" Target="https://github.com/mitsuhashi/chat-togovar/blob/main/answers/gpt-4o/q25/rs34637584.md" TargetMode="External"/><Relationship Id="rId2988" Type="http://schemas.openxmlformats.org/officeDocument/2006/relationships/hyperlink" Target="https://github.com/mitsuhashi/chat-togovar/blob/main/answers/varchat/rs34637584.md" TargetMode="External"/><Relationship Id="rId2989" Type="http://schemas.openxmlformats.org/officeDocument/2006/relationships/hyperlink" Target="https://github.com/mitsuhashi/chat-togovar/blob/main/evaluation/gpt-4o/q25/rs113488022.md" TargetMode="External"/><Relationship Id="rId2990" Type="http://schemas.openxmlformats.org/officeDocument/2006/relationships/hyperlink" Target="https://github.com/mitsuhashi/chat-togovar/blob/main/answers/chat_togovar/q25/rs113488022.md" TargetMode="External"/><Relationship Id="rId2991" Type="http://schemas.openxmlformats.org/officeDocument/2006/relationships/hyperlink" Target="https://github.com/mitsuhashi/chat-togovar/blob/main/answers/gpt-4o/q25/rs113488022.md" TargetMode="External"/><Relationship Id="rId2992" Type="http://schemas.openxmlformats.org/officeDocument/2006/relationships/hyperlink" Target="https://github.com/mitsuhashi/chat-togovar/blob/main/answers/varchat/rs113488022.md" TargetMode="External"/><Relationship Id="rId2993" Type="http://schemas.openxmlformats.org/officeDocument/2006/relationships/hyperlink" Target="https://github.com/mitsuhashi/chat-togovar/blob/main/evaluation/gpt-4o/q25/rs796053166.md" TargetMode="External"/><Relationship Id="rId2994" Type="http://schemas.openxmlformats.org/officeDocument/2006/relationships/hyperlink" Target="https://github.com/mitsuhashi/chat-togovar/blob/main/answers/chat_togovar/q25/rs796053166.md" TargetMode="External"/><Relationship Id="rId2995" Type="http://schemas.openxmlformats.org/officeDocument/2006/relationships/hyperlink" Target="https://github.com/mitsuhashi/chat-togovar/blob/main/answers/gpt-4o/q25/rs796053166.md" TargetMode="External"/><Relationship Id="rId2996" Type="http://schemas.openxmlformats.org/officeDocument/2006/relationships/hyperlink" Target="https://github.com/mitsuhashi/chat-togovar/blob/main/answers/varchat/rs796053166.md" TargetMode="External"/><Relationship Id="rId2997" Type="http://schemas.openxmlformats.org/officeDocument/2006/relationships/hyperlink" Target="https://github.com/mitsuhashi/chat-togovar/blob/main/evaluation/gpt-4o/q25/rs794726721.md" TargetMode="External"/><Relationship Id="rId2998" Type="http://schemas.openxmlformats.org/officeDocument/2006/relationships/hyperlink" Target="https://github.com/mitsuhashi/chat-togovar/blob/main/answers/chat_togovar/q25/rs794726721.md" TargetMode="External"/><Relationship Id="rId2999" Type="http://schemas.openxmlformats.org/officeDocument/2006/relationships/hyperlink" Target="https://github.com/mitsuhashi/chat-togovar/blob/main/answers/gpt-4o/q25/rs794726721.md" TargetMode="External"/><Relationship Id="rId3000" Type="http://schemas.openxmlformats.org/officeDocument/2006/relationships/hyperlink" Target="https://github.com/mitsuhashi/chat-togovar/blob/main/answers/varchat/rs794726721.md" TargetMode="External"/><Relationship Id="rId3001" Type="http://schemas.openxmlformats.org/officeDocument/2006/relationships/hyperlink" Target="https://github.com/mitsuhashi/chat-togovar/blob/main/evaluation/gpt-4o/q26/rs794726784.md" TargetMode="External"/><Relationship Id="rId3002" Type="http://schemas.openxmlformats.org/officeDocument/2006/relationships/hyperlink" Target="https://github.com/mitsuhashi/chat-togovar/blob/main/answers/chat_togovar/q26/rs794726784.md" TargetMode="External"/><Relationship Id="rId3003" Type="http://schemas.openxmlformats.org/officeDocument/2006/relationships/hyperlink" Target="https://github.com/mitsuhashi/chat-togovar/blob/main/answers/gpt-4o/q26/rs794726784.md" TargetMode="External"/><Relationship Id="rId3004" Type="http://schemas.openxmlformats.org/officeDocument/2006/relationships/hyperlink" Target="https://github.com/mitsuhashi/chat-togovar/blob/main/answers/varchat/rs794726784.md" TargetMode="External"/><Relationship Id="rId3005" Type="http://schemas.openxmlformats.org/officeDocument/2006/relationships/hyperlink" Target="https://github.com/mitsuhashi/chat-togovar/blob/main/evaluation/gpt-4o/q26/rs796052984.md" TargetMode="External"/><Relationship Id="rId3006" Type="http://schemas.openxmlformats.org/officeDocument/2006/relationships/hyperlink" Target="https://github.com/mitsuhashi/chat-togovar/blob/main/answers/chat_togovar/q26/rs796052984.md" TargetMode="External"/><Relationship Id="rId3007" Type="http://schemas.openxmlformats.org/officeDocument/2006/relationships/hyperlink" Target="https://github.com/mitsuhashi/chat-togovar/blob/main/answers/gpt-4o/q26/rs796052984.md" TargetMode="External"/><Relationship Id="rId3008" Type="http://schemas.openxmlformats.org/officeDocument/2006/relationships/hyperlink" Target="https://github.com/mitsuhashi/chat-togovar/blob/main/answers/varchat/rs796052984.md" TargetMode="External"/><Relationship Id="rId3009" Type="http://schemas.openxmlformats.org/officeDocument/2006/relationships/hyperlink" Target="https://github.com/mitsuhashi/chat-togovar/blob/main/evaluation/gpt-4o/q26/rs80356821.md" TargetMode="External"/><Relationship Id="rId3010" Type="http://schemas.openxmlformats.org/officeDocument/2006/relationships/hyperlink" Target="https://github.com/mitsuhashi/chat-togovar/blob/main/answers/chat_togovar/q26/rs80356821.md" TargetMode="External"/><Relationship Id="rId3011" Type="http://schemas.openxmlformats.org/officeDocument/2006/relationships/hyperlink" Target="https://github.com/mitsuhashi/chat-togovar/blob/main/answers/gpt-4o/q26/rs80356821.md" TargetMode="External"/><Relationship Id="rId3012" Type="http://schemas.openxmlformats.org/officeDocument/2006/relationships/hyperlink" Target="https://github.com/mitsuhashi/chat-togovar/blob/main/answers/varchat/rs80356821.md" TargetMode="External"/><Relationship Id="rId3013" Type="http://schemas.openxmlformats.org/officeDocument/2006/relationships/hyperlink" Target="https://github.com/mitsuhashi/chat-togovar/blob/main/evaluation/gpt-4o/q26/rs762927460.md" TargetMode="External"/><Relationship Id="rId3014" Type="http://schemas.openxmlformats.org/officeDocument/2006/relationships/hyperlink" Target="https://github.com/mitsuhashi/chat-togovar/blob/main/answers/chat_togovar/q26/rs762927460.md" TargetMode="External"/><Relationship Id="rId3015" Type="http://schemas.openxmlformats.org/officeDocument/2006/relationships/hyperlink" Target="https://github.com/mitsuhashi/chat-togovar/blob/main/answers/gpt-4o/q26/rs762927460.md" TargetMode="External"/><Relationship Id="rId3016" Type="http://schemas.openxmlformats.org/officeDocument/2006/relationships/hyperlink" Target="https://github.com/mitsuhashi/chat-togovar/blob/main/answers/varchat/rs762927460.md" TargetMode="External"/><Relationship Id="rId3017" Type="http://schemas.openxmlformats.org/officeDocument/2006/relationships/hyperlink" Target="https://github.com/mitsuhashi/chat-togovar/blob/main/evaluation/gpt-4o/q26/rs1489788269.md" TargetMode="External"/><Relationship Id="rId3018" Type="http://schemas.openxmlformats.org/officeDocument/2006/relationships/hyperlink" Target="https://github.com/mitsuhashi/chat-togovar/blob/main/answers/chat_togovar/q26/rs1489788269.md" TargetMode="External"/><Relationship Id="rId3019" Type="http://schemas.openxmlformats.org/officeDocument/2006/relationships/hyperlink" Target="https://github.com/mitsuhashi/chat-togovar/blob/main/answers/gpt-4o/q26/rs1489788269.md" TargetMode="External"/><Relationship Id="rId3020" Type="http://schemas.openxmlformats.org/officeDocument/2006/relationships/hyperlink" Target="https://github.com/mitsuhashi/chat-togovar/blob/main/answers/varchat/rs1489788269.md" TargetMode="External"/><Relationship Id="rId3021" Type="http://schemas.openxmlformats.org/officeDocument/2006/relationships/hyperlink" Target="https://github.com/mitsuhashi/chat-togovar/blob/main/evaluation/gpt-4o/q26/rs796053216.md" TargetMode="External"/><Relationship Id="rId3022" Type="http://schemas.openxmlformats.org/officeDocument/2006/relationships/hyperlink" Target="https://github.com/mitsuhashi/chat-togovar/blob/main/answers/chat_togovar/q26/rs796053216.md" TargetMode="External"/><Relationship Id="rId3023" Type="http://schemas.openxmlformats.org/officeDocument/2006/relationships/hyperlink" Target="https://github.com/mitsuhashi/chat-togovar/blob/main/answers/gpt-4o/q26/rs796053216.md" TargetMode="External"/><Relationship Id="rId3024" Type="http://schemas.openxmlformats.org/officeDocument/2006/relationships/hyperlink" Target="https://github.com/mitsuhashi/chat-togovar/blob/main/answers/varchat/rs796053216.md" TargetMode="External"/><Relationship Id="rId3025" Type="http://schemas.openxmlformats.org/officeDocument/2006/relationships/hyperlink" Target="https://github.com/mitsuhashi/chat-togovar/blob/main/evaluation/gpt-4o/q26/rs1057519999.md" TargetMode="External"/><Relationship Id="rId3026" Type="http://schemas.openxmlformats.org/officeDocument/2006/relationships/hyperlink" Target="https://github.com/mitsuhashi/chat-togovar/blob/main/answers/chat_togovar/q26/rs1057519999.md" TargetMode="External"/><Relationship Id="rId3027" Type="http://schemas.openxmlformats.org/officeDocument/2006/relationships/hyperlink" Target="https://github.com/mitsuhashi/chat-togovar/blob/main/answers/gpt-4o/q26/rs1057519999.md" TargetMode="External"/><Relationship Id="rId3028" Type="http://schemas.openxmlformats.org/officeDocument/2006/relationships/hyperlink" Target="https://github.com/mitsuhashi/chat-togovar/blob/main/answers/varchat/rs1057519999.md" TargetMode="External"/><Relationship Id="rId3029" Type="http://schemas.openxmlformats.org/officeDocument/2006/relationships/hyperlink" Target="https://github.com/mitsuhashi/chat-togovar/blob/main/evaluation/gpt-4o/q26/rs794727152.md" TargetMode="External"/><Relationship Id="rId3030" Type="http://schemas.openxmlformats.org/officeDocument/2006/relationships/hyperlink" Target="https://github.com/mitsuhashi/chat-togovar/blob/main/answers/chat_togovar/q26/rs794727152.md" TargetMode="External"/><Relationship Id="rId3031" Type="http://schemas.openxmlformats.org/officeDocument/2006/relationships/hyperlink" Target="https://github.com/mitsuhashi/chat-togovar/blob/main/answers/gpt-4o/q26/rs794727152.md" TargetMode="External"/><Relationship Id="rId3032" Type="http://schemas.openxmlformats.org/officeDocument/2006/relationships/hyperlink" Target="https://github.com/mitsuhashi/chat-togovar/blob/main/answers/varchat/rs794727152.md" TargetMode="External"/><Relationship Id="rId3033" Type="http://schemas.openxmlformats.org/officeDocument/2006/relationships/hyperlink" Target="https://github.com/mitsuhashi/chat-togovar/blob/main/evaluation/gpt-4o/q26/rs880315.md" TargetMode="External"/><Relationship Id="rId3034" Type="http://schemas.openxmlformats.org/officeDocument/2006/relationships/hyperlink" Target="https://github.com/mitsuhashi/chat-togovar/blob/main/answers/chat_togovar/q26/rs880315.md" TargetMode="External"/><Relationship Id="rId3035" Type="http://schemas.openxmlformats.org/officeDocument/2006/relationships/hyperlink" Target="https://github.com/mitsuhashi/chat-togovar/blob/main/answers/gpt-4o/q26/rs880315.md" TargetMode="External"/><Relationship Id="rId3036" Type="http://schemas.openxmlformats.org/officeDocument/2006/relationships/hyperlink" Target="https://github.com/mitsuhashi/chat-togovar/blob/main/answers/varchat/rs880315.md" TargetMode="External"/><Relationship Id="rId3037" Type="http://schemas.openxmlformats.org/officeDocument/2006/relationships/hyperlink" Target="https://github.com/mitsuhashi/chat-togovar/blob/main/evaluation/gpt-4o/q26/rs587782044.md" TargetMode="External"/><Relationship Id="rId3038" Type="http://schemas.openxmlformats.org/officeDocument/2006/relationships/hyperlink" Target="https://github.com/mitsuhashi/chat-togovar/blob/main/answers/chat_togovar/q26/rs587782044.md" TargetMode="External"/><Relationship Id="rId3039" Type="http://schemas.openxmlformats.org/officeDocument/2006/relationships/hyperlink" Target="https://github.com/mitsuhashi/chat-togovar/blob/main/answers/gpt-4o/q26/rs587782044.md" TargetMode="External"/><Relationship Id="rId3040" Type="http://schemas.openxmlformats.org/officeDocument/2006/relationships/hyperlink" Target="https://github.com/mitsuhashi/chat-togovar/blob/main/answers/varchat/rs587782044.md" TargetMode="External"/><Relationship Id="rId3041" Type="http://schemas.openxmlformats.org/officeDocument/2006/relationships/hyperlink" Target="https://github.com/mitsuhashi/chat-togovar/blob/main/evaluation/gpt-4o/q26/rs796053229.md" TargetMode="External"/><Relationship Id="rId3042" Type="http://schemas.openxmlformats.org/officeDocument/2006/relationships/hyperlink" Target="https://github.com/mitsuhashi/chat-togovar/blob/main/answers/chat_togovar/q26/rs796053229.md" TargetMode="External"/><Relationship Id="rId3043" Type="http://schemas.openxmlformats.org/officeDocument/2006/relationships/hyperlink" Target="https://github.com/mitsuhashi/chat-togovar/blob/main/answers/gpt-4o/q26/rs796053229.md" TargetMode="External"/><Relationship Id="rId3044" Type="http://schemas.openxmlformats.org/officeDocument/2006/relationships/hyperlink" Target="https://github.com/mitsuhashi/chat-togovar/blob/main/answers/varchat/rs796053229.md" TargetMode="External"/><Relationship Id="rId3045" Type="http://schemas.openxmlformats.org/officeDocument/2006/relationships/hyperlink" Target="https://github.com/mitsuhashi/chat-togovar/blob/main/evaluation/gpt-4o/q26/rs763684724.md" TargetMode="External"/><Relationship Id="rId3046" Type="http://schemas.openxmlformats.org/officeDocument/2006/relationships/hyperlink" Target="https://github.com/mitsuhashi/chat-togovar/blob/main/answers/chat_togovar/q26/rs763684724.md" TargetMode="External"/><Relationship Id="rId3047" Type="http://schemas.openxmlformats.org/officeDocument/2006/relationships/hyperlink" Target="https://github.com/mitsuhashi/chat-togovar/blob/main/answers/gpt-4o/q26/rs763684724.md" TargetMode="External"/><Relationship Id="rId3048" Type="http://schemas.openxmlformats.org/officeDocument/2006/relationships/hyperlink" Target="https://github.com/mitsuhashi/chat-togovar/blob/main/answers/varchat/rs763684724.md" TargetMode="External"/><Relationship Id="rId3049" Type="http://schemas.openxmlformats.org/officeDocument/2006/relationships/hyperlink" Target="https://github.com/mitsuhashi/chat-togovar/blob/main/evaluation/gpt-4o/q26/rs12037987.md" TargetMode="External"/><Relationship Id="rId3050" Type="http://schemas.openxmlformats.org/officeDocument/2006/relationships/hyperlink" Target="https://github.com/mitsuhashi/chat-togovar/blob/main/answers/chat_togovar/q26/rs12037987.md" TargetMode="External"/><Relationship Id="rId3051" Type="http://schemas.openxmlformats.org/officeDocument/2006/relationships/hyperlink" Target="https://github.com/mitsuhashi/chat-togovar/blob/main/answers/gpt-4o/q26/rs12037987.md" TargetMode="External"/><Relationship Id="rId3052" Type="http://schemas.openxmlformats.org/officeDocument/2006/relationships/hyperlink" Target="https://github.com/mitsuhashi/chat-togovar/blob/main/answers/varchat/rs12037987.md" TargetMode="External"/><Relationship Id="rId3053" Type="http://schemas.openxmlformats.org/officeDocument/2006/relationships/hyperlink" Target="https://github.com/mitsuhashi/chat-togovar/blob/main/evaluation/gpt-4o/q26/rs1170153450.md" TargetMode="External"/><Relationship Id="rId3054" Type="http://schemas.openxmlformats.org/officeDocument/2006/relationships/hyperlink" Target="https://github.com/mitsuhashi/chat-togovar/blob/main/answers/chat_togovar/q26/rs1170153450.md" TargetMode="External"/><Relationship Id="rId3055" Type="http://schemas.openxmlformats.org/officeDocument/2006/relationships/hyperlink" Target="https://github.com/mitsuhashi/chat-togovar/blob/main/answers/gpt-4o/q26/rs1170153450.md" TargetMode="External"/><Relationship Id="rId3056" Type="http://schemas.openxmlformats.org/officeDocument/2006/relationships/hyperlink" Target="https://github.com/mitsuhashi/chat-togovar/blob/main/answers/varchat/rs1170153450.md" TargetMode="External"/><Relationship Id="rId3057" Type="http://schemas.openxmlformats.org/officeDocument/2006/relationships/hyperlink" Target="https://github.com/mitsuhashi/chat-togovar/blob/main/evaluation/gpt-4o/q26/rs121918719.md" TargetMode="External"/><Relationship Id="rId3058" Type="http://schemas.openxmlformats.org/officeDocument/2006/relationships/hyperlink" Target="https://github.com/mitsuhashi/chat-togovar/blob/main/answers/chat_togovar/q26/rs121918719.md" TargetMode="External"/><Relationship Id="rId3059" Type="http://schemas.openxmlformats.org/officeDocument/2006/relationships/hyperlink" Target="https://github.com/mitsuhashi/chat-togovar/blob/main/answers/gpt-4o/q26/rs121918719.md" TargetMode="External"/><Relationship Id="rId3060" Type="http://schemas.openxmlformats.org/officeDocument/2006/relationships/hyperlink" Target="https://github.com/mitsuhashi/chat-togovar/blob/main/answers/varchat/rs121918719.md" TargetMode="External"/><Relationship Id="rId3061" Type="http://schemas.openxmlformats.org/officeDocument/2006/relationships/hyperlink" Target="https://github.com/mitsuhashi/chat-togovar/blob/main/evaluation/gpt-4o/q26/rs704341.md" TargetMode="External"/><Relationship Id="rId3062" Type="http://schemas.openxmlformats.org/officeDocument/2006/relationships/hyperlink" Target="https://github.com/mitsuhashi/chat-togovar/blob/main/answers/chat_togovar/q26/rs704341.md" TargetMode="External"/><Relationship Id="rId3063" Type="http://schemas.openxmlformats.org/officeDocument/2006/relationships/hyperlink" Target="https://github.com/mitsuhashi/chat-togovar/blob/main/answers/gpt-4o/q26/rs704341.md" TargetMode="External"/><Relationship Id="rId3064" Type="http://schemas.openxmlformats.org/officeDocument/2006/relationships/hyperlink" Target="https://github.com/mitsuhashi/chat-togovar/blob/main/answers/varchat/rs704341.md" TargetMode="External"/><Relationship Id="rId3065" Type="http://schemas.openxmlformats.org/officeDocument/2006/relationships/hyperlink" Target="https://github.com/mitsuhashi/chat-togovar/blob/main/evaluation/gpt-4o/q26/rs121913279.md" TargetMode="External"/><Relationship Id="rId3066" Type="http://schemas.openxmlformats.org/officeDocument/2006/relationships/hyperlink" Target="https://github.com/mitsuhashi/chat-togovar/blob/main/answers/chat_togovar/q26/rs121913279.md" TargetMode="External"/><Relationship Id="rId3067" Type="http://schemas.openxmlformats.org/officeDocument/2006/relationships/hyperlink" Target="https://github.com/mitsuhashi/chat-togovar/blob/main/answers/gpt-4o/q26/rs121913279.md" TargetMode="External"/><Relationship Id="rId3068" Type="http://schemas.openxmlformats.org/officeDocument/2006/relationships/hyperlink" Target="https://github.com/mitsuhashi/chat-togovar/blob/main/answers/varchat/rs121913279.md" TargetMode="External"/><Relationship Id="rId3069" Type="http://schemas.openxmlformats.org/officeDocument/2006/relationships/hyperlink" Target="https://github.com/mitsuhashi/chat-togovar/blob/main/evaluation/gpt-4o/q26/rs431905511.md" TargetMode="External"/><Relationship Id="rId3070" Type="http://schemas.openxmlformats.org/officeDocument/2006/relationships/hyperlink" Target="https://github.com/mitsuhashi/chat-togovar/blob/main/answers/chat_togovar/q26/rs431905511.md" TargetMode="External"/><Relationship Id="rId3071" Type="http://schemas.openxmlformats.org/officeDocument/2006/relationships/hyperlink" Target="https://github.com/mitsuhashi/chat-togovar/blob/main/answers/gpt-4o/q26/rs431905511.md" TargetMode="External"/><Relationship Id="rId3072" Type="http://schemas.openxmlformats.org/officeDocument/2006/relationships/hyperlink" Target="https://github.com/mitsuhashi/chat-togovar/blob/main/answers/varchat/rs431905511.md" TargetMode="External"/><Relationship Id="rId3073" Type="http://schemas.openxmlformats.org/officeDocument/2006/relationships/hyperlink" Target="https://github.com/mitsuhashi/chat-togovar/blob/main/evaluation/gpt-4o/q26/rs727504136.md" TargetMode="External"/><Relationship Id="rId3074" Type="http://schemas.openxmlformats.org/officeDocument/2006/relationships/hyperlink" Target="https://github.com/mitsuhashi/chat-togovar/blob/main/answers/chat_togovar/q26/rs727504136.md" TargetMode="External"/><Relationship Id="rId3075" Type="http://schemas.openxmlformats.org/officeDocument/2006/relationships/hyperlink" Target="https://github.com/mitsuhashi/chat-togovar/blob/main/answers/gpt-4o/q26/rs727504136.md" TargetMode="External"/><Relationship Id="rId3076" Type="http://schemas.openxmlformats.org/officeDocument/2006/relationships/hyperlink" Target="https://github.com/mitsuhashi/chat-togovar/blob/main/answers/varchat/rs727504136.md" TargetMode="External"/><Relationship Id="rId3077" Type="http://schemas.openxmlformats.org/officeDocument/2006/relationships/hyperlink" Target="https://github.com/mitsuhashi/chat-togovar/blob/main/evaluation/gpt-4o/q26/rs1208662086.md" TargetMode="External"/><Relationship Id="rId3078" Type="http://schemas.openxmlformats.org/officeDocument/2006/relationships/hyperlink" Target="https://github.com/mitsuhashi/chat-togovar/blob/main/answers/chat_togovar/q26/rs1208662086.md" TargetMode="External"/><Relationship Id="rId3079" Type="http://schemas.openxmlformats.org/officeDocument/2006/relationships/hyperlink" Target="https://github.com/mitsuhashi/chat-togovar/blob/main/answers/gpt-4o/q26/rs1208662086.md" TargetMode="External"/><Relationship Id="rId3080" Type="http://schemas.openxmlformats.org/officeDocument/2006/relationships/hyperlink" Target="https://github.com/mitsuhashi/chat-togovar/blob/main/answers/varchat/rs1208662086.md" TargetMode="External"/><Relationship Id="rId3081" Type="http://schemas.openxmlformats.org/officeDocument/2006/relationships/hyperlink" Target="https://github.com/mitsuhashi/chat-togovar/blob/main/evaluation/gpt-4o/q26/rs876660744.md" TargetMode="External"/><Relationship Id="rId3082" Type="http://schemas.openxmlformats.org/officeDocument/2006/relationships/hyperlink" Target="https://github.com/mitsuhashi/chat-togovar/blob/main/answers/chat_togovar/q26/rs876660744.md" TargetMode="External"/><Relationship Id="rId3083" Type="http://schemas.openxmlformats.org/officeDocument/2006/relationships/hyperlink" Target="https://github.com/mitsuhashi/chat-togovar/blob/main/answers/gpt-4o/q26/rs876660744.md" TargetMode="External"/><Relationship Id="rId3084" Type="http://schemas.openxmlformats.org/officeDocument/2006/relationships/hyperlink" Target="https://github.com/mitsuhashi/chat-togovar/blob/main/answers/varchat/rs876660744.md" TargetMode="External"/><Relationship Id="rId3085" Type="http://schemas.openxmlformats.org/officeDocument/2006/relationships/hyperlink" Target="https://github.com/mitsuhashi/chat-togovar/blob/main/evaluation/gpt-4o/q26/rs745774658.md" TargetMode="External"/><Relationship Id="rId3086" Type="http://schemas.openxmlformats.org/officeDocument/2006/relationships/hyperlink" Target="https://github.com/mitsuhashi/chat-togovar/blob/main/answers/chat_togovar/q26/rs745774658.md" TargetMode="External"/><Relationship Id="rId3087" Type="http://schemas.openxmlformats.org/officeDocument/2006/relationships/hyperlink" Target="https://github.com/mitsuhashi/chat-togovar/blob/main/answers/gpt-4o/q26/rs745774658.md" TargetMode="External"/><Relationship Id="rId3088" Type="http://schemas.openxmlformats.org/officeDocument/2006/relationships/hyperlink" Target="https://github.com/mitsuhashi/chat-togovar/blob/main/answers/varchat/rs745774658.md" TargetMode="External"/><Relationship Id="rId3089" Type="http://schemas.openxmlformats.org/officeDocument/2006/relationships/hyperlink" Target="https://github.com/mitsuhashi/chat-togovar/blob/main/evaluation/gpt-4o/q26/rs1201448391.md" TargetMode="External"/><Relationship Id="rId3090" Type="http://schemas.openxmlformats.org/officeDocument/2006/relationships/hyperlink" Target="https://github.com/mitsuhashi/chat-togovar/blob/main/answers/chat_togovar/q26/rs1201448391.md" TargetMode="External"/><Relationship Id="rId3091" Type="http://schemas.openxmlformats.org/officeDocument/2006/relationships/hyperlink" Target="https://github.com/mitsuhashi/chat-togovar/blob/main/answers/gpt-4o/q26/rs1201448391.md" TargetMode="External"/><Relationship Id="rId3092" Type="http://schemas.openxmlformats.org/officeDocument/2006/relationships/hyperlink" Target="https://github.com/mitsuhashi/chat-togovar/blob/main/answers/varchat/rs1201448391.md" TargetMode="External"/><Relationship Id="rId3093" Type="http://schemas.openxmlformats.org/officeDocument/2006/relationships/hyperlink" Target="https://github.com/mitsuhashi/chat-togovar/blob/main/evaluation/gpt-4o/q26/rs571414497.md" TargetMode="External"/><Relationship Id="rId3094" Type="http://schemas.openxmlformats.org/officeDocument/2006/relationships/hyperlink" Target="https://github.com/mitsuhashi/chat-togovar/blob/main/answers/chat_togovar/q26/rs571414497.md" TargetMode="External"/><Relationship Id="rId3095" Type="http://schemas.openxmlformats.org/officeDocument/2006/relationships/hyperlink" Target="https://github.com/mitsuhashi/chat-togovar/blob/main/answers/gpt-4o/q26/rs571414497.md" TargetMode="External"/><Relationship Id="rId3096" Type="http://schemas.openxmlformats.org/officeDocument/2006/relationships/hyperlink" Target="https://github.com/mitsuhashi/chat-togovar/blob/main/answers/varchat/rs571414497.md" TargetMode="External"/><Relationship Id="rId3097" Type="http://schemas.openxmlformats.org/officeDocument/2006/relationships/hyperlink" Target="https://github.com/mitsuhashi/chat-togovar/blob/main/evaluation/gpt-4o/q26/rs886042528.md" TargetMode="External"/><Relationship Id="rId3098" Type="http://schemas.openxmlformats.org/officeDocument/2006/relationships/hyperlink" Target="https://github.com/mitsuhashi/chat-togovar/blob/main/answers/chat_togovar/q26/rs886042528.md" TargetMode="External"/><Relationship Id="rId3099" Type="http://schemas.openxmlformats.org/officeDocument/2006/relationships/hyperlink" Target="https://github.com/mitsuhashi/chat-togovar/blob/main/answers/gpt-4o/q26/rs886042528.md" TargetMode="External"/><Relationship Id="rId3100" Type="http://schemas.openxmlformats.org/officeDocument/2006/relationships/hyperlink" Target="https://github.com/mitsuhashi/chat-togovar/blob/main/answers/varchat/rs886042528.md" TargetMode="External"/><Relationship Id="rId3101" Type="http://schemas.openxmlformats.org/officeDocument/2006/relationships/hyperlink" Target="https://github.com/mitsuhashi/chat-togovar/blob/main/evaluation/gpt-4o/q26/rs121913529.md" TargetMode="External"/><Relationship Id="rId3102" Type="http://schemas.openxmlformats.org/officeDocument/2006/relationships/hyperlink" Target="https://github.com/mitsuhashi/chat-togovar/blob/main/answers/chat_togovar/q26/rs121913529.md" TargetMode="External"/><Relationship Id="rId3103" Type="http://schemas.openxmlformats.org/officeDocument/2006/relationships/hyperlink" Target="https://github.com/mitsuhashi/chat-togovar/blob/main/answers/gpt-4o/q26/rs121913529.md" TargetMode="External"/><Relationship Id="rId3104" Type="http://schemas.openxmlformats.org/officeDocument/2006/relationships/hyperlink" Target="https://github.com/mitsuhashi/chat-togovar/blob/main/answers/varchat/rs121913529.md" TargetMode="External"/><Relationship Id="rId3105" Type="http://schemas.openxmlformats.org/officeDocument/2006/relationships/hyperlink" Target="https://github.com/mitsuhashi/chat-togovar/blob/main/evaluation/gpt-4o/q26/rs34637584.md" TargetMode="External"/><Relationship Id="rId3106" Type="http://schemas.openxmlformats.org/officeDocument/2006/relationships/hyperlink" Target="https://github.com/mitsuhashi/chat-togovar/blob/main/answers/chat_togovar/q26/rs34637584.md" TargetMode="External"/><Relationship Id="rId3107" Type="http://schemas.openxmlformats.org/officeDocument/2006/relationships/hyperlink" Target="https://github.com/mitsuhashi/chat-togovar/blob/main/answers/gpt-4o/q26/rs34637584.md" TargetMode="External"/><Relationship Id="rId3108" Type="http://schemas.openxmlformats.org/officeDocument/2006/relationships/hyperlink" Target="https://github.com/mitsuhashi/chat-togovar/blob/main/answers/varchat/rs34637584.md" TargetMode="External"/><Relationship Id="rId3109" Type="http://schemas.openxmlformats.org/officeDocument/2006/relationships/hyperlink" Target="https://github.com/mitsuhashi/chat-togovar/blob/main/evaluation/gpt-4o/q26/rs113488022.md" TargetMode="External"/><Relationship Id="rId3110" Type="http://schemas.openxmlformats.org/officeDocument/2006/relationships/hyperlink" Target="https://github.com/mitsuhashi/chat-togovar/blob/main/answers/chat_togovar/q26/rs113488022.md" TargetMode="External"/><Relationship Id="rId3111" Type="http://schemas.openxmlformats.org/officeDocument/2006/relationships/hyperlink" Target="https://github.com/mitsuhashi/chat-togovar/blob/main/answers/gpt-4o/q26/rs113488022.md" TargetMode="External"/><Relationship Id="rId3112" Type="http://schemas.openxmlformats.org/officeDocument/2006/relationships/hyperlink" Target="https://github.com/mitsuhashi/chat-togovar/blob/main/answers/varchat/rs113488022.md" TargetMode="External"/><Relationship Id="rId3113" Type="http://schemas.openxmlformats.org/officeDocument/2006/relationships/hyperlink" Target="https://github.com/mitsuhashi/chat-togovar/blob/main/evaluation/gpt-4o/q26/rs796053166.md" TargetMode="External"/><Relationship Id="rId3114" Type="http://schemas.openxmlformats.org/officeDocument/2006/relationships/hyperlink" Target="https://github.com/mitsuhashi/chat-togovar/blob/main/answers/chat_togovar/q26/rs796053166.md" TargetMode="External"/><Relationship Id="rId3115" Type="http://schemas.openxmlformats.org/officeDocument/2006/relationships/hyperlink" Target="https://github.com/mitsuhashi/chat-togovar/blob/main/answers/gpt-4o/q26/rs796053166.md" TargetMode="External"/><Relationship Id="rId3116" Type="http://schemas.openxmlformats.org/officeDocument/2006/relationships/hyperlink" Target="https://github.com/mitsuhashi/chat-togovar/blob/main/answers/varchat/rs796053166.md" TargetMode="External"/><Relationship Id="rId3117" Type="http://schemas.openxmlformats.org/officeDocument/2006/relationships/hyperlink" Target="https://github.com/mitsuhashi/chat-togovar/blob/main/evaluation/gpt-4o/q26/rs794726721.md" TargetMode="External"/><Relationship Id="rId3118" Type="http://schemas.openxmlformats.org/officeDocument/2006/relationships/hyperlink" Target="https://github.com/mitsuhashi/chat-togovar/blob/main/answers/chat_togovar/q26/rs794726721.md" TargetMode="External"/><Relationship Id="rId3119" Type="http://schemas.openxmlformats.org/officeDocument/2006/relationships/hyperlink" Target="https://github.com/mitsuhashi/chat-togovar/blob/main/answers/gpt-4o/q26/rs794726721.md" TargetMode="External"/><Relationship Id="rId3120" Type="http://schemas.openxmlformats.org/officeDocument/2006/relationships/hyperlink" Target="https://github.com/mitsuhashi/chat-togovar/blob/main/answers/varchat/rs794726721.md" TargetMode="External"/><Relationship Id="rId3121" Type="http://schemas.openxmlformats.org/officeDocument/2006/relationships/hyperlink" Target="https://github.com/mitsuhashi/chat-togovar/blob/main/evaluation/gpt-4o/q27/rs794726784.md" TargetMode="External"/><Relationship Id="rId3122" Type="http://schemas.openxmlformats.org/officeDocument/2006/relationships/hyperlink" Target="https://github.com/mitsuhashi/chat-togovar/blob/main/answers/chat_togovar/q27/rs794726784.md" TargetMode="External"/><Relationship Id="rId3123" Type="http://schemas.openxmlformats.org/officeDocument/2006/relationships/hyperlink" Target="https://github.com/mitsuhashi/chat-togovar/blob/main/answers/gpt-4o/q27/rs794726784.md" TargetMode="External"/><Relationship Id="rId3124" Type="http://schemas.openxmlformats.org/officeDocument/2006/relationships/hyperlink" Target="https://github.com/mitsuhashi/chat-togovar/blob/main/answers/varchat/rs794726784.md" TargetMode="External"/><Relationship Id="rId3125" Type="http://schemas.openxmlformats.org/officeDocument/2006/relationships/hyperlink" Target="https://github.com/mitsuhashi/chat-togovar/blob/main/evaluation/gpt-4o/q27/rs796052984.md" TargetMode="External"/><Relationship Id="rId3126" Type="http://schemas.openxmlformats.org/officeDocument/2006/relationships/hyperlink" Target="https://github.com/mitsuhashi/chat-togovar/blob/main/answers/chat_togovar/q27/rs796052984.md" TargetMode="External"/><Relationship Id="rId3127" Type="http://schemas.openxmlformats.org/officeDocument/2006/relationships/hyperlink" Target="https://github.com/mitsuhashi/chat-togovar/blob/main/answers/gpt-4o/q27/rs796052984.md" TargetMode="External"/><Relationship Id="rId3128" Type="http://schemas.openxmlformats.org/officeDocument/2006/relationships/hyperlink" Target="https://github.com/mitsuhashi/chat-togovar/blob/main/answers/varchat/rs796052984.md" TargetMode="External"/><Relationship Id="rId3129" Type="http://schemas.openxmlformats.org/officeDocument/2006/relationships/hyperlink" Target="https://github.com/mitsuhashi/chat-togovar/blob/main/evaluation/gpt-4o/q27/rs80356821.md" TargetMode="External"/><Relationship Id="rId3130" Type="http://schemas.openxmlformats.org/officeDocument/2006/relationships/hyperlink" Target="https://github.com/mitsuhashi/chat-togovar/blob/main/answers/chat_togovar/q27/rs80356821.md" TargetMode="External"/><Relationship Id="rId3131" Type="http://schemas.openxmlformats.org/officeDocument/2006/relationships/hyperlink" Target="https://github.com/mitsuhashi/chat-togovar/blob/main/answers/gpt-4o/q27/rs80356821.md" TargetMode="External"/><Relationship Id="rId3132" Type="http://schemas.openxmlformats.org/officeDocument/2006/relationships/hyperlink" Target="https://github.com/mitsuhashi/chat-togovar/blob/main/answers/varchat/rs80356821.md" TargetMode="External"/><Relationship Id="rId3133" Type="http://schemas.openxmlformats.org/officeDocument/2006/relationships/hyperlink" Target="https://github.com/mitsuhashi/chat-togovar/blob/main/evaluation/gpt-4o/q27/rs762927460.md" TargetMode="External"/><Relationship Id="rId3134" Type="http://schemas.openxmlformats.org/officeDocument/2006/relationships/hyperlink" Target="https://github.com/mitsuhashi/chat-togovar/blob/main/answers/chat_togovar/q27/rs762927460.md" TargetMode="External"/><Relationship Id="rId3135" Type="http://schemas.openxmlformats.org/officeDocument/2006/relationships/hyperlink" Target="https://github.com/mitsuhashi/chat-togovar/blob/main/answers/gpt-4o/q27/rs762927460.md" TargetMode="External"/><Relationship Id="rId3136" Type="http://schemas.openxmlformats.org/officeDocument/2006/relationships/hyperlink" Target="https://github.com/mitsuhashi/chat-togovar/blob/main/answers/varchat/rs762927460.md" TargetMode="External"/><Relationship Id="rId3137" Type="http://schemas.openxmlformats.org/officeDocument/2006/relationships/hyperlink" Target="https://github.com/mitsuhashi/chat-togovar/blob/main/evaluation/gpt-4o/q27/rs1489788269.md" TargetMode="External"/><Relationship Id="rId3138" Type="http://schemas.openxmlformats.org/officeDocument/2006/relationships/hyperlink" Target="https://github.com/mitsuhashi/chat-togovar/blob/main/answers/chat_togovar/q27/rs1489788269.md" TargetMode="External"/><Relationship Id="rId3139" Type="http://schemas.openxmlformats.org/officeDocument/2006/relationships/hyperlink" Target="https://github.com/mitsuhashi/chat-togovar/blob/main/answers/gpt-4o/q27/rs1489788269.md" TargetMode="External"/><Relationship Id="rId3140" Type="http://schemas.openxmlformats.org/officeDocument/2006/relationships/hyperlink" Target="https://github.com/mitsuhashi/chat-togovar/blob/main/answers/varchat/rs1489788269.md" TargetMode="External"/><Relationship Id="rId3141" Type="http://schemas.openxmlformats.org/officeDocument/2006/relationships/hyperlink" Target="https://github.com/mitsuhashi/chat-togovar/blob/main/evaluation/gpt-4o/q27/rs796053216.md" TargetMode="External"/><Relationship Id="rId3142" Type="http://schemas.openxmlformats.org/officeDocument/2006/relationships/hyperlink" Target="https://github.com/mitsuhashi/chat-togovar/blob/main/answers/chat_togovar/q27/rs796053216.md" TargetMode="External"/><Relationship Id="rId3143" Type="http://schemas.openxmlformats.org/officeDocument/2006/relationships/hyperlink" Target="https://github.com/mitsuhashi/chat-togovar/blob/main/answers/gpt-4o/q27/rs796053216.md" TargetMode="External"/><Relationship Id="rId3144" Type="http://schemas.openxmlformats.org/officeDocument/2006/relationships/hyperlink" Target="https://github.com/mitsuhashi/chat-togovar/blob/main/answers/varchat/rs796053216.md" TargetMode="External"/><Relationship Id="rId3145" Type="http://schemas.openxmlformats.org/officeDocument/2006/relationships/hyperlink" Target="https://github.com/mitsuhashi/chat-togovar/blob/main/evaluation/gpt-4o/q27/rs1057519999.md" TargetMode="External"/><Relationship Id="rId3146" Type="http://schemas.openxmlformats.org/officeDocument/2006/relationships/hyperlink" Target="https://github.com/mitsuhashi/chat-togovar/blob/main/answers/chat_togovar/q27/rs1057519999.md" TargetMode="External"/><Relationship Id="rId3147" Type="http://schemas.openxmlformats.org/officeDocument/2006/relationships/hyperlink" Target="https://github.com/mitsuhashi/chat-togovar/blob/main/answers/gpt-4o/q27/rs1057519999.md" TargetMode="External"/><Relationship Id="rId3148" Type="http://schemas.openxmlformats.org/officeDocument/2006/relationships/hyperlink" Target="https://github.com/mitsuhashi/chat-togovar/blob/main/answers/varchat/rs1057519999.md" TargetMode="External"/><Relationship Id="rId3149" Type="http://schemas.openxmlformats.org/officeDocument/2006/relationships/hyperlink" Target="https://github.com/mitsuhashi/chat-togovar/blob/main/evaluation/gpt-4o/q27/rs794727152.md" TargetMode="External"/><Relationship Id="rId3150" Type="http://schemas.openxmlformats.org/officeDocument/2006/relationships/hyperlink" Target="https://github.com/mitsuhashi/chat-togovar/blob/main/answers/chat_togovar/q27/rs794727152.md" TargetMode="External"/><Relationship Id="rId3151" Type="http://schemas.openxmlformats.org/officeDocument/2006/relationships/hyperlink" Target="https://github.com/mitsuhashi/chat-togovar/blob/main/answers/gpt-4o/q27/rs794727152.md" TargetMode="External"/><Relationship Id="rId3152" Type="http://schemas.openxmlformats.org/officeDocument/2006/relationships/hyperlink" Target="https://github.com/mitsuhashi/chat-togovar/blob/main/answers/varchat/rs794727152.md" TargetMode="External"/><Relationship Id="rId3153" Type="http://schemas.openxmlformats.org/officeDocument/2006/relationships/hyperlink" Target="https://github.com/mitsuhashi/chat-togovar/blob/main/evaluation/gpt-4o/q27/rs880315.md" TargetMode="External"/><Relationship Id="rId3154" Type="http://schemas.openxmlformats.org/officeDocument/2006/relationships/hyperlink" Target="https://github.com/mitsuhashi/chat-togovar/blob/main/answers/chat_togovar/q27/rs880315.md" TargetMode="External"/><Relationship Id="rId3155" Type="http://schemas.openxmlformats.org/officeDocument/2006/relationships/hyperlink" Target="https://github.com/mitsuhashi/chat-togovar/blob/main/answers/gpt-4o/q27/rs880315.md" TargetMode="External"/><Relationship Id="rId3156" Type="http://schemas.openxmlformats.org/officeDocument/2006/relationships/hyperlink" Target="https://github.com/mitsuhashi/chat-togovar/blob/main/answers/varchat/rs880315.md" TargetMode="External"/><Relationship Id="rId3157" Type="http://schemas.openxmlformats.org/officeDocument/2006/relationships/hyperlink" Target="https://github.com/mitsuhashi/chat-togovar/blob/main/evaluation/gpt-4o/q27/rs587782044.md" TargetMode="External"/><Relationship Id="rId3158" Type="http://schemas.openxmlformats.org/officeDocument/2006/relationships/hyperlink" Target="https://github.com/mitsuhashi/chat-togovar/blob/main/answers/chat_togovar/q27/rs587782044.md" TargetMode="External"/><Relationship Id="rId3159" Type="http://schemas.openxmlformats.org/officeDocument/2006/relationships/hyperlink" Target="https://github.com/mitsuhashi/chat-togovar/blob/main/answers/gpt-4o/q27/rs587782044.md" TargetMode="External"/><Relationship Id="rId3160" Type="http://schemas.openxmlformats.org/officeDocument/2006/relationships/hyperlink" Target="https://github.com/mitsuhashi/chat-togovar/blob/main/answers/varchat/rs587782044.md" TargetMode="External"/><Relationship Id="rId3161" Type="http://schemas.openxmlformats.org/officeDocument/2006/relationships/hyperlink" Target="https://github.com/mitsuhashi/chat-togovar/blob/main/evaluation/gpt-4o/q27/rs796053229.md" TargetMode="External"/><Relationship Id="rId3162" Type="http://schemas.openxmlformats.org/officeDocument/2006/relationships/hyperlink" Target="https://github.com/mitsuhashi/chat-togovar/blob/main/answers/chat_togovar/q27/rs796053229.md" TargetMode="External"/><Relationship Id="rId3163" Type="http://schemas.openxmlformats.org/officeDocument/2006/relationships/hyperlink" Target="https://github.com/mitsuhashi/chat-togovar/blob/main/answers/gpt-4o/q27/rs796053229.md" TargetMode="External"/><Relationship Id="rId3164" Type="http://schemas.openxmlformats.org/officeDocument/2006/relationships/hyperlink" Target="https://github.com/mitsuhashi/chat-togovar/blob/main/answers/varchat/rs796053229.md" TargetMode="External"/><Relationship Id="rId3165" Type="http://schemas.openxmlformats.org/officeDocument/2006/relationships/hyperlink" Target="https://github.com/mitsuhashi/chat-togovar/blob/main/evaluation/gpt-4o/q27/rs763684724.md" TargetMode="External"/><Relationship Id="rId3166" Type="http://schemas.openxmlformats.org/officeDocument/2006/relationships/hyperlink" Target="https://github.com/mitsuhashi/chat-togovar/blob/main/answers/chat_togovar/q27/rs763684724.md" TargetMode="External"/><Relationship Id="rId3167" Type="http://schemas.openxmlformats.org/officeDocument/2006/relationships/hyperlink" Target="https://github.com/mitsuhashi/chat-togovar/blob/main/answers/gpt-4o/q27/rs763684724.md" TargetMode="External"/><Relationship Id="rId3168" Type="http://schemas.openxmlformats.org/officeDocument/2006/relationships/hyperlink" Target="https://github.com/mitsuhashi/chat-togovar/blob/main/answers/varchat/rs763684724.md" TargetMode="External"/><Relationship Id="rId3169" Type="http://schemas.openxmlformats.org/officeDocument/2006/relationships/hyperlink" Target="https://github.com/mitsuhashi/chat-togovar/blob/main/evaluation/gpt-4o/q27/rs12037987.md" TargetMode="External"/><Relationship Id="rId3170" Type="http://schemas.openxmlformats.org/officeDocument/2006/relationships/hyperlink" Target="https://github.com/mitsuhashi/chat-togovar/blob/main/answers/chat_togovar/q27/rs12037987.md" TargetMode="External"/><Relationship Id="rId3171" Type="http://schemas.openxmlformats.org/officeDocument/2006/relationships/hyperlink" Target="https://github.com/mitsuhashi/chat-togovar/blob/main/answers/gpt-4o/q27/rs12037987.md" TargetMode="External"/><Relationship Id="rId3172" Type="http://schemas.openxmlformats.org/officeDocument/2006/relationships/hyperlink" Target="https://github.com/mitsuhashi/chat-togovar/blob/main/answers/varchat/rs12037987.md" TargetMode="External"/><Relationship Id="rId3173" Type="http://schemas.openxmlformats.org/officeDocument/2006/relationships/hyperlink" Target="https://github.com/mitsuhashi/chat-togovar/blob/main/evaluation/gpt-4o/q27/rs1170153450.md" TargetMode="External"/><Relationship Id="rId3174" Type="http://schemas.openxmlformats.org/officeDocument/2006/relationships/hyperlink" Target="https://github.com/mitsuhashi/chat-togovar/blob/main/answers/chat_togovar/q27/rs1170153450.md" TargetMode="External"/><Relationship Id="rId3175" Type="http://schemas.openxmlformats.org/officeDocument/2006/relationships/hyperlink" Target="https://github.com/mitsuhashi/chat-togovar/blob/main/answers/gpt-4o/q27/rs1170153450.md" TargetMode="External"/><Relationship Id="rId3176" Type="http://schemas.openxmlformats.org/officeDocument/2006/relationships/hyperlink" Target="https://github.com/mitsuhashi/chat-togovar/blob/main/answers/varchat/rs1170153450.md" TargetMode="External"/><Relationship Id="rId3177" Type="http://schemas.openxmlformats.org/officeDocument/2006/relationships/hyperlink" Target="https://github.com/mitsuhashi/chat-togovar/blob/main/evaluation/gpt-4o/q27/rs121918719.md" TargetMode="External"/><Relationship Id="rId3178" Type="http://schemas.openxmlformats.org/officeDocument/2006/relationships/hyperlink" Target="https://github.com/mitsuhashi/chat-togovar/blob/main/answers/chat_togovar/q27/rs121918719.md" TargetMode="External"/><Relationship Id="rId3179" Type="http://schemas.openxmlformats.org/officeDocument/2006/relationships/hyperlink" Target="https://github.com/mitsuhashi/chat-togovar/blob/main/answers/gpt-4o/q27/rs121918719.md" TargetMode="External"/><Relationship Id="rId3180" Type="http://schemas.openxmlformats.org/officeDocument/2006/relationships/hyperlink" Target="https://github.com/mitsuhashi/chat-togovar/blob/main/answers/varchat/rs121918719.md" TargetMode="External"/><Relationship Id="rId3181" Type="http://schemas.openxmlformats.org/officeDocument/2006/relationships/hyperlink" Target="https://github.com/mitsuhashi/chat-togovar/blob/main/evaluation/gpt-4o/q27/rs704341.md" TargetMode="External"/><Relationship Id="rId3182" Type="http://schemas.openxmlformats.org/officeDocument/2006/relationships/hyperlink" Target="https://github.com/mitsuhashi/chat-togovar/blob/main/answers/chat_togovar/q27/rs704341.md" TargetMode="External"/><Relationship Id="rId3183" Type="http://schemas.openxmlformats.org/officeDocument/2006/relationships/hyperlink" Target="https://github.com/mitsuhashi/chat-togovar/blob/main/answers/gpt-4o/q27/rs704341.md" TargetMode="External"/><Relationship Id="rId3184" Type="http://schemas.openxmlformats.org/officeDocument/2006/relationships/hyperlink" Target="https://github.com/mitsuhashi/chat-togovar/blob/main/answers/varchat/rs704341.md" TargetMode="External"/><Relationship Id="rId3185" Type="http://schemas.openxmlformats.org/officeDocument/2006/relationships/hyperlink" Target="https://github.com/mitsuhashi/chat-togovar/blob/main/evaluation/gpt-4o/q27/rs121913279.md" TargetMode="External"/><Relationship Id="rId3186" Type="http://schemas.openxmlformats.org/officeDocument/2006/relationships/hyperlink" Target="https://github.com/mitsuhashi/chat-togovar/blob/main/answers/chat_togovar/q27/rs121913279.md" TargetMode="External"/><Relationship Id="rId3187" Type="http://schemas.openxmlformats.org/officeDocument/2006/relationships/hyperlink" Target="https://github.com/mitsuhashi/chat-togovar/blob/main/answers/gpt-4o/q27/rs121913279.md" TargetMode="External"/><Relationship Id="rId3188" Type="http://schemas.openxmlformats.org/officeDocument/2006/relationships/hyperlink" Target="https://github.com/mitsuhashi/chat-togovar/blob/main/answers/varchat/rs121913279.md" TargetMode="External"/><Relationship Id="rId3189" Type="http://schemas.openxmlformats.org/officeDocument/2006/relationships/hyperlink" Target="https://github.com/mitsuhashi/chat-togovar/blob/main/evaluation/gpt-4o/q27/rs431905511.md" TargetMode="External"/><Relationship Id="rId3190" Type="http://schemas.openxmlformats.org/officeDocument/2006/relationships/hyperlink" Target="https://github.com/mitsuhashi/chat-togovar/blob/main/answers/chat_togovar/q27/rs431905511.md" TargetMode="External"/><Relationship Id="rId3191" Type="http://schemas.openxmlformats.org/officeDocument/2006/relationships/hyperlink" Target="https://github.com/mitsuhashi/chat-togovar/blob/main/answers/gpt-4o/q27/rs431905511.md" TargetMode="External"/><Relationship Id="rId3192" Type="http://schemas.openxmlformats.org/officeDocument/2006/relationships/hyperlink" Target="https://github.com/mitsuhashi/chat-togovar/blob/main/answers/varchat/rs431905511.md" TargetMode="External"/><Relationship Id="rId3193" Type="http://schemas.openxmlformats.org/officeDocument/2006/relationships/hyperlink" Target="https://github.com/mitsuhashi/chat-togovar/blob/main/evaluation/gpt-4o/q27/rs727504136.md" TargetMode="External"/><Relationship Id="rId3194" Type="http://schemas.openxmlformats.org/officeDocument/2006/relationships/hyperlink" Target="https://github.com/mitsuhashi/chat-togovar/blob/main/answers/chat_togovar/q27/rs727504136.md" TargetMode="External"/><Relationship Id="rId3195" Type="http://schemas.openxmlformats.org/officeDocument/2006/relationships/hyperlink" Target="https://github.com/mitsuhashi/chat-togovar/blob/main/answers/gpt-4o/q27/rs727504136.md" TargetMode="External"/><Relationship Id="rId3196" Type="http://schemas.openxmlformats.org/officeDocument/2006/relationships/hyperlink" Target="https://github.com/mitsuhashi/chat-togovar/blob/main/answers/varchat/rs727504136.md" TargetMode="External"/><Relationship Id="rId3197" Type="http://schemas.openxmlformats.org/officeDocument/2006/relationships/hyperlink" Target="https://github.com/mitsuhashi/chat-togovar/blob/main/evaluation/gpt-4o/q27/rs1208662086.md" TargetMode="External"/><Relationship Id="rId3198" Type="http://schemas.openxmlformats.org/officeDocument/2006/relationships/hyperlink" Target="https://github.com/mitsuhashi/chat-togovar/blob/main/answers/chat_togovar/q27/rs1208662086.md" TargetMode="External"/><Relationship Id="rId3199" Type="http://schemas.openxmlformats.org/officeDocument/2006/relationships/hyperlink" Target="https://github.com/mitsuhashi/chat-togovar/blob/main/answers/gpt-4o/q27/rs1208662086.md" TargetMode="External"/><Relationship Id="rId3200" Type="http://schemas.openxmlformats.org/officeDocument/2006/relationships/hyperlink" Target="https://github.com/mitsuhashi/chat-togovar/blob/main/answers/varchat/rs1208662086.md" TargetMode="External"/><Relationship Id="rId3201" Type="http://schemas.openxmlformats.org/officeDocument/2006/relationships/hyperlink" Target="https://github.com/mitsuhashi/chat-togovar/blob/main/evaluation/gpt-4o/q27/rs876660744.md" TargetMode="External"/><Relationship Id="rId3202" Type="http://schemas.openxmlformats.org/officeDocument/2006/relationships/hyperlink" Target="https://github.com/mitsuhashi/chat-togovar/blob/main/answers/chat_togovar/q27/rs876660744.md" TargetMode="External"/><Relationship Id="rId3203" Type="http://schemas.openxmlformats.org/officeDocument/2006/relationships/hyperlink" Target="https://github.com/mitsuhashi/chat-togovar/blob/main/answers/gpt-4o/q27/rs876660744.md" TargetMode="External"/><Relationship Id="rId3204" Type="http://schemas.openxmlformats.org/officeDocument/2006/relationships/hyperlink" Target="https://github.com/mitsuhashi/chat-togovar/blob/main/answers/varchat/rs876660744.md" TargetMode="External"/><Relationship Id="rId3205" Type="http://schemas.openxmlformats.org/officeDocument/2006/relationships/hyperlink" Target="https://github.com/mitsuhashi/chat-togovar/blob/main/evaluation/gpt-4o/q27/rs745774658.md" TargetMode="External"/><Relationship Id="rId3206" Type="http://schemas.openxmlformats.org/officeDocument/2006/relationships/hyperlink" Target="https://github.com/mitsuhashi/chat-togovar/blob/main/answers/chat_togovar/q27/rs745774658.md" TargetMode="External"/><Relationship Id="rId3207" Type="http://schemas.openxmlformats.org/officeDocument/2006/relationships/hyperlink" Target="https://github.com/mitsuhashi/chat-togovar/blob/main/answers/gpt-4o/q27/rs745774658.md" TargetMode="External"/><Relationship Id="rId3208" Type="http://schemas.openxmlformats.org/officeDocument/2006/relationships/hyperlink" Target="https://github.com/mitsuhashi/chat-togovar/blob/main/answers/varchat/rs745774658.md" TargetMode="External"/><Relationship Id="rId3209" Type="http://schemas.openxmlformats.org/officeDocument/2006/relationships/hyperlink" Target="https://github.com/mitsuhashi/chat-togovar/blob/main/evaluation/gpt-4o/q27/rs1201448391.md" TargetMode="External"/><Relationship Id="rId3210" Type="http://schemas.openxmlformats.org/officeDocument/2006/relationships/hyperlink" Target="https://github.com/mitsuhashi/chat-togovar/blob/main/answers/chat_togovar/q27/rs1201448391.md" TargetMode="External"/><Relationship Id="rId3211" Type="http://schemas.openxmlformats.org/officeDocument/2006/relationships/hyperlink" Target="https://github.com/mitsuhashi/chat-togovar/blob/main/answers/gpt-4o/q27/rs1201448391.md" TargetMode="External"/><Relationship Id="rId3212" Type="http://schemas.openxmlformats.org/officeDocument/2006/relationships/hyperlink" Target="https://github.com/mitsuhashi/chat-togovar/blob/main/answers/varchat/rs1201448391.md" TargetMode="External"/><Relationship Id="rId3213" Type="http://schemas.openxmlformats.org/officeDocument/2006/relationships/hyperlink" Target="https://github.com/mitsuhashi/chat-togovar/blob/main/evaluation/gpt-4o/q27/rs571414497.md" TargetMode="External"/><Relationship Id="rId3214" Type="http://schemas.openxmlformats.org/officeDocument/2006/relationships/hyperlink" Target="https://github.com/mitsuhashi/chat-togovar/blob/main/answers/chat_togovar/q27/rs571414497.md" TargetMode="External"/><Relationship Id="rId3215" Type="http://schemas.openxmlformats.org/officeDocument/2006/relationships/hyperlink" Target="https://github.com/mitsuhashi/chat-togovar/blob/main/answers/gpt-4o/q27/rs571414497.md" TargetMode="External"/><Relationship Id="rId3216" Type="http://schemas.openxmlformats.org/officeDocument/2006/relationships/hyperlink" Target="https://github.com/mitsuhashi/chat-togovar/blob/main/answers/varchat/rs571414497.md" TargetMode="External"/><Relationship Id="rId3217" Type="http://schemas.openxmlformats.org/officeDocument/2006/relationships/hyperlink" Target="https://github.com/mitsuhashi/chat-togovar/blob/main/evaluation/gpt-4o/q27/rs886042528.md" TargetMode="External"/><Relationship Id="rId3218" Type="http://schemas.openxmlformats.org/officeDocument/2006/relationships/hyperlink" Target="https://github.com/mitsuhashi/chat-togovar/blob/main/answers/chat_togovar/q27/rs886042528.md" TargetMode="External"/><Relationship Id="rId3219" Type="http://schemas.openxmlformats.org/officeDocument/2006/relationships/hyperlink" Target="https://github.com/mitsuhashi/chat-togovar/blob/main/answers/gpt-4o/q27/rs886042528.md" TargetMode="External"/><Relationship Id="rId3220" Type="http://schemas.openxmlformats.org/officeDocument/2006/relationships/hyperlink" Target="https://github.com/mitsuhashi/chat-togovar/blob/main/answers/varchat/rs886042528.md" TargetMode="External"/><Relationship Id="rId3221" Type="http://schemas.openxmlformats.org/officeDocument/2006/relationships/hyperlink" Target="https://github.com/mitsuhashi/chat-togovar/blob/main/evaluation/gpt-4o/q27/rs121913529.md" TargetMode="External"/><Relationship Id="rId3222" Type="http://schemas.openxmlformats.org/officeDocument/2006/relationships/hyperlink" Target="https://github.com/mitsuhashi/chat-togovar/blob/main/answers/chat_togovar/q27/rs121913529.md" TargetMode="External"/><Relationship Id="rId3223" Type="http://schemas.openxmlformats.org/officeDocument/2006/relationships/hyperlink" Target="https://github.com/mitsuhashi/chat-togovar/blob/main/answers/gpt-4o/q27/rs121913529.md" TargetMode="External"/><Relationship Id="rId3224" Type="http://schemas.openxmlformats.org/officeDocument/2006/relationships/hyperlink" Target="https://github.com/mitsuhashi/chat-togovar/blob/main/answers/varchat/rs121913529.md" TargetMode="External"/><Relationship Id="rId3225" Type="http://schemas.openxmlformats.org/officeDocument/2006/relationships/hyperlink" Target="https://github.com/mitsuhashi/chat-togovar/blob/main/evaluation/gpt-4o/q27/rs34637584.md" TargetMode="External"/><Relationship Id="rId3226" Type="http://schemas.openxmlformats.org/officeDocument/2006/relationships/hyperlink" Target="https://github.com/mitsuhashi/chat-togovar/blob/main/answers/chat_togovar/q27/rs34637584.md" TargetMode="External"/><Relationship Id="rId3227" Type="http://schemas.openxmlformats.org/officeDocument/2006/relationships/hyperlink" Target="https://github.com/mitsuhashi/chat-togovar/blob/main/answers/gpt-4o/q27/rs34637584.md" TargetMode="External"/><Relationship Id="rId3228" Type="http://schemas.openxmlformats.org/officeDocument/2006/relationships/hyperlink" Target="https://github.com/mitsuhashi/chat-togovar/blob/main/answers/varchat/rs34637584.md" TargetMode="External"/><Relationship Id="rId3229" Type="http://schemas.openxmlformats.org/officeDocument/2006/relationships/hyperlink" Target="https://github.com/mitsuhashi/chat-togovar/blob/main/evaluation/gpt-4o/q27/rs113488022.md" TargetMode="External"/><Relationship Id="rId3230" Type="http://schemas.openxmlformats.org/officeDocument/2006/relationships/hyperlink" Target="https://github.com/mitsuhashi/chat-togovar/blob/main/answers/chat_togovar/q27/rs113488022.md" TargetMode="External"/><Relationship Id="rId3231" Type="http://schemas.openxmlformats.org/officeDocument/2006/relationships/hyperlink" Target="https://github.com/mitsuhashi/chat-togovar/blob/main/answers/gpt-4o/q27/rs113488022.md" TargetMode="External"/><Relationship Id="rId3232" Type="http://schemas.openxmlformats.org/officeDocument/2006/relationships/hyperlink" Target="https://github.com/mitsuhashi/chat-togovar/blob/main/answers/varchat/rs113488022.md" TargetMode="External"/><Relationship Id="rId3233" Type="http://schemas.openxmlformats.org/officeDocument/2006/relationships/hyperlink" Target="https://github.com/mitsuhashi/chat-togovar/blob/main/evaluation/gpt-4o/q27/rs796053166.md" TargetMode="External"/><Relationship Id="rId3234" Type="http://schemas.openxmlformats.org/officeDocument/2006/relationships/hyperlink" Target="https://github.com/mitsuhashi/chat-togovar/blob/main/answers/chat_togovar/q27/rs796053166.md" TargetMode="External"/><Relationship Id="rId3235" Type="http://schemas.openxmlformats.org/officeDocument/2006/relationships/hyperlink" Target="https://github.com/mitsuhashi/chat-togovar/blob/main/answers/gpt-4o/q27/rs796053166.md" TargetMode="External"/><Relationship Id="rId3236" Type="http://schemas.openxmlformats.org/officeDocument/2006/relationships/hyperlink" Target="https://github.com/mitsuhashi/chat-togovar/blob/main/answers/varchat/rs796053166.md" TargetMode="External"/><Relationship Id="rId3237" Type="http://schemas.openxmlformats.org/officeDocument/2006/relationships/hyperlink" Target="https://github.com/mitsuhashi/chat-togovar/blob/main/evaluation/gpt-4o/q27/rs794726721.md" TargetMode="External"/><Relationship Id="rId3238" Type="http://schemas.openxmlformats.org/officeDocument/2006/relationships/hyperlink" Target="https://github.com/mitsuhashi/chat-togovar/blob/main/answers/chat_togovar/q27/rs794726721.md" TargetMode="External"/><Relationship Id="rId3239" Type="http://schemas.openxmlformats.org/officeDocument/2006/relationships/hyperlink" Target="https://github.com/mitsuhashi/chat-togovar/blob/main/answers/gpt-4o/q27/rs794726721.md" TargetMode="External"/><Relationship Id="rId3240" Type="http://schemas.openxmlformats.org/officeDocument/2006/relationships/hyperlink" Target="https://github.com/mitsuhashi/chat-togovar/blob/main/answers/varchat/rs794726721.md" TargetMode="External"/><Relationship Id="rId3241" Type="http://schemas.openxmlformats.org/officeDocument/2006/relationships/hyperlink" Target="https://github.com/mitsuhashi/chat-togovar/blob/main/evaluation/gpt-4o/q28/rs794726784.md" TargetMode="External"/><Relationship Id="rId3242" Type="http://schemas.openxmlformats.org/officeDocument/2006/relationships/hyperlink" Target="https://github.com/mitsuhashi/chat-togovar/blob/main/answers/chat_togovar/q28/rs794726784.md" TargetMode="External"/><Relationship Id="rId3243" Type="http://schemas.openxmlformats.org/officeDocument/2006/relationships/hyperlink" Target="https://github.com/mitsuhashi/chat-togovar/blob/main/answers/gpt-4o/q28/rs794726784.md" TargetMode="External"/><Relationship Id="rId3244" Type="http://schemas.openxmlformats.org/officeDocument/2006/relationships/hyperlink" Target="https://github.com/mitsuhashi/chat-togovar/blob/main/answers/varchat/rs794726784.md" TargetMode="External"/><Relationship Id="rId3245" Type="http://schemas.openxmlformats.org/officeDocument/2006/relationships/hyperlink" Target="https://github.com/mitsuhashi/chat-togovar/blob/main/evaluation/gpt-4o/q28/rs796052984.md" TargetMode="External"/><Relationship Id="rId3246" Type="http://schemas.openxmlformats.org/officeDocument/2006/relationships/hyperlink" Target="https://github.com/mitsuhashi/chat-togovar/blob/main/answers/chat_togovar/q28/rs796052984.md" TargetMode="External"/><Relationship Id="rId3247" Type="http://schemas.openxmlformats.org/officeDocument/2006/relationships/hyperlink" Target="https://github.com/mitsuhashi/chat-togovar/blob/main/answers/gpt-4o/q28/rs796052984.md" TargetMode="External"/><Relationship Id="rId3248" Type="http://schemas.openxmlformats.org/officeDocument/2006/relationships/hyperlink" Target="https://github.com/mitsuhashi/chat-togovar/blob/main/answers/varchat/rs796052984.md" TargetMode="External"/><Relationship Id="rId3249" Type="http://schemas.openxmlformats.org/officeDocument/2006/relationships/hyperlink" Target="https://github.com/mitsuhashi/chat-togovar/blob/main/evaluation/gpt-4o/q28/rs80356821.md" TargetMode="External"/><Relationship Id="rId3250" Type="http://schemas.openxmlformats.org/officeDocument/2006/relationships/hyperlink" Target="https://github.com/mitsuhashi/chat-togovar/blob/main/answers/chat_togovar/q28/rs80356821.md" TargetMode="External"/><Relationship Id="rId3251" Type="http://schemas.openxmlformats.org/officeDocument/2006/relationships/hyperlink" Target="https://github.com/mitsuhashi/chat-togovar/blob/main/answers/gpt-4o/q28/rs80356821.md" TargetMode="External"/><Relationship Id="rId3252" Type="http://schemas.openxmlformats.org/officeDocument/2006/relationships/hyperlink" Target="https://github.com/mitsuhashi/chat-togovar/blob/main/answers/varchat/rs80356821.md" TargetMode="External"/><Relationship Id="rId3253" Type="http://schemas.openxmlformats.org/officeDocument/2006/relationships/hyperlink" Target="https://github.com/mitsuhashi/chat-togovar/blob/main/evaluation/gpt-4o/q28/rs762927460.md" TargetMode="External"/><Relationship Id="rId3254" Type="http://schemas.openxmlformats.org/officeDocument/2006/relationships/hyperlink" Target="https://github.com/mitsuhashi/chat-togovar/blob/main/answers/chat_togovar/q28/rs762927460.md" TargetMode="External"/><Relationship Id="rId3255" Type="http://schemas.openxmlformats.org/officeDocument/2006/relationships/hyperlink" Target="https://github.com/mitsuhashi/chat-togovar/blob/main/answers/gpt-4o/q28/rs762927460.md" TargetMode="External"/><Relationship Id="rId3256" Type="http://schemas.openxmlformats.org/officeDocument/2006/relationships/hyperlink" Target="https://github.com/mitsuhashi/chat-togovar/blob/main/answers/varchat/rs762927460.md" TargetMode="External"/><Relationship Id="rId3257" Type="http://schemas.openxmlformats.org/officeDocument/2006/relationships/hyperlink" Target="https://github.com/mitsuhashi/chat-togovar/blob/main/evaluation/gpt-4o/q28/rs1489788269.md" TargetMode="External"/><Relationship Id="rId3258" Type="http://schemas.openxmlformats.org/officeDocument/2006/relationships/hyperlink" Target="https://github.com/mitsuhashi/chat-togovar/blob/main/answers/chat_togovar/q28/rs1489788269.md" TargetMode="External"/><Relationship Id="rId3259" Type="http://schemas.openxmlformats.org/officeDocument/2006/relationships/hyperlink" Target="https://github.com/mitsuhashi/chat-togovar/blob/main/answers/gpt-4o/q28/rs1489788269.md" TargetMode="External"/><Relationship Id="rId3260" Type="http://schemas.openxmlformats.org/officeDocument/2006/relationships/hyperlink" Target="https://github.com/mitsuhashi/chat-togovar/blob/main/answers/varchat/rs1489788269.md" TargetMode="External"/><Relationship Id="rId3261" Type="http://schemas.openxmlformats.org/officeDocument/2006/relationships/hyperlink" Target="https://github.com/mitsuhashi/chat-togovar/blob/main/evaluation/gpt-4o/q28/rs796053216.md" TargetMode="External"/><Relationship Id="rId3262" Type="http://schemas.openxmlformats.org/officeDocument/2006/relationships/hyperlink" Target="https://github.com/mitsuhashi/chat-togovar/blob/main/answers/chat_togovar/q28/rs796053216.md" TargetMode="External"/><Relationship Id="rId3263" Type="http://schemas.openxmlformats.org/officeDocument/2006/relationships/hyperlink" Target="https://github.com/mitsuhashi/chat-togovar/blob/main/answers/gpt-4o/q28/rs796053216.md" TargetMode="External"/><Relationship Id="rId3264" Type="http://schemas.openxmlformats.org/officeDocument/2006/relationships/hyperlink" Target="https://github.com/mitsuhashi/chat-togovar/blob/main/answers/varchat/rs796053216.md" TargetMode="External"/><Relationship Id="rId3265" Type="http://schemas.openxmlformats.org/officeDocument/2006/relationships/hyperlink" Target="https://github.com/mitsuhashi/chat-togovar/blob/main/evaluation/gpt-4o/q28/rs1057519999.md" TargetMode="External"/><Relationship Id="rId3266" Type="http://schemas.openxmlformats.org/officeDocument/2006/relationships/hyperlink" Target="https://github.com/mitsuhashi/chat-togovar/blob/main/answers/chat_togovar/q28/rs1057519999.md" TargetMode="External"/><Relationship Id="rId3267" Type="http://schemas.openxmlformats.org/officeDocument/2006/relationships/hyperlink" Target="https://github.com/mitsuhashi/chat-togovar/blob/main/answers/gpt-4o/q28/rs1057519999.md" TargetMode="External"/><Relationship Id="rId3268" Type="http://schemas.openxmlformats.org/officeDocument/2006/relationships/hyperlink" Target="https://github.com/mitsuhashi/chat-togovar/blob/main/answers/varchat/rs1057519999.md" TargetMode="External"/><Relationship Id="rId3269" Type="http://schemas.openxmlformats.org/officeDocument/2006/relationships/hyperlink" Target="https://github.com/mitsuhashi/chat-togovar/blob/main/evaluation/gpt-4o/q28/rs794727152.md" TargetMode="External"/><Relationship Id="rId3270" Type="http://schemas.openxmlformats.org/officeDocument/2006/relationships/hyperlink" Target="https://github.com/mitsuhashi/chat-togovar/blob/main/answers/chat_togovar/q28/rs794727152.md" TargetMode="External"/><Relationship Id="rId3271" Type="http://schemas.openxmlformats.org/officeDocument/2006/relationships/hyperlink" Target="https://github.com/mitsuhashi/chat-togovar/blob/main/answers/gpt-4o/q28/rs794727152.md" TargetMode="External"/><Relationship Id="rId3272" Type="http://schemas.openxmlformats.org/officeDocument/2006/relationships/hyperlink" Target="https://github.com/mitsuhashi/chat-togovar/blob/main/answers/varchat/rs794727152.md" TargetMode="External"/><Relationship Id="rId3273" Type="http://schemas.openxmlformats.org/officeDocument/2006/relationships/hyperlink" Target="https://github.com/mitsuhashi/chat-togovar/blob/main/evaluation/gpt-4o/q28/rs880315.md" TargetMode="External"/><Relationship Id="rId3274" Type="http://schemas.openxmlformats.org/officeDocument/2006/relationships/hyperlink" Target="https://github.com/mitsuhashi/chat-togovar/blob/main/answers/chat_togovar/q28/rs880315.md" TargetMode="External"/><Relationship Id="rId3275" Type="http://schemas.openxmlformats.org/officeDocument/2006/relationships/hyperlink" Target="https://github.com/mitsuhashi/chat-togovar/blob/main/answers/gpt-4o/q28/rs880315.md" TargetMode="External"/><Relationship Id="rId3276" Type="http://schemas.openxmlformats.org/officeDocument/2006/relationships/hyperlink" Target="https://github.com/mitsuhashi/chat-togovar/blob/main/answers/varchat/rs880315.md" TargetMode="External"/><Relationship Id="rId3277" Type="http://schemas.openxmlformats.org/officeDocument/2006/relationships/hyperlink" Target="https://github.com/mitsuhashi/chat-togovar/blob/main/evaluation/gpt-4o/q28/rs587782044.md" TargetMode="External"/><Relationship Id="rId3278" Type="http://schemas.openxmlformats.org/officeDocument/2006/relationships/hyperlink" Target="https://github.com/mitsuhashi/chat-togovar/blob/main/answers/chat_togovar/q28/rs587782044.md" TargetMode="External"/><Relationship Id="rId3279" Type="http://schemas.openxmlformats.org/officeDocument/2006/relationships/hyperlink" Target="https://github.com/mitsuhashi/chat-togovar/blob/main/answers/gpt-4o/q28/rs587782044.md" TargetMode="External"/><Relationship Id="rId3280" Type="http://schemas.openxmlformats.org/officeDocument/2006/relationships/hyperlink" Target="https://github.com/mitsuhashi/chat-togovar/blob/main/answers/varchat/rs587782044.md" TargetMode="External"/><Relationship Id="rId3281" Type="http://schemas.openxmlformats.org/officeDocument/2006/relationships/hyperlink" Target="https://github.com/mitsuhashi/chat-togovar/blob/main/evaluation/gpt-4o/q28/rs796053229.md" TargetMode="External"/><Relationship Id="rId3282" Type="http://schemas.openxmlformats.org/officeDocument/2006/relationships/hyperlink" Target="https://github.com/mitsuhashi/chat-togovar/blob/main/answers/chat_togovar/q28/rs796053229.md" TargetMode="External"/><Relationship Id="rId3283" Type="http://schemas.openxmlformats.org/officeDocument/2006/relationships/hyperlink" Target="https://github.com/mitsuhashi/chat-togovar/blob/main/answers/gpt-4o/q28/rs796053229.md" TargetMode="External"/><Relationship Id="rId3284" Type="http://schemas.openxmlformats.org/officeDocument/2006/relationships/hyperlink" Target="https://github.com/mitsuhashi/chat-togovar/blob/main/answers/varchat/rs796053229.md" TargetMode="External"/><Relationship Id="rId3285" Type="http://schemas.openxmlformats.org/officeDocument/2006/relationships/hyperlink" Target="https://github.com/mitsuhashi/chat-togovar/blob/main/evaluation/gpt-4o/q28/rs763684724.md" TargetMode="External"/><Relationship Id="rId3286" Type="http://schemas.openxmlformats.org/officeDocument/2006/relationships/hyperlink" Target="https://github.com/mitsuhashi/chat-togovar/blob/main/answers/chat_togovar/q28/rs763684724.md" TargetMode="External"/><Relationship Id="rId3287" Type="http://schemas.openxmlformats.org/officeDocument/2006/relationships/hyperlink" Target="https://github.com/mitsuhashi/chat-togovar/blob/main/answers/gpt-4o/q28/rs763684724.md" TargetMode="External"/><Relationship Id="rId3288" Type="http://schemas.openxmlformats.org/officeDocument/2006/relationships/hyperlink" Target="https://github.com/mitsuhashi/chat-togovar/blob/main/answers/varchat/rs763684724.md" TargetMode="External"/><Relationship Id="rId3289" Type="http://schemas.openxmlformats.org/officeDocument/2006/relationships/hyperlink" Target="https://github.com/mitsuhashi/chat-togovar/blob/main/evaluation/gpt-4o/q28/rs12037987.md" TargetMode="External"/><Relationship Id="rId3290" Type="http://schemas.openxmlformats.org/officeDocument/2006/relationships/hyperlink" Target="https://github.com/mitsuhashi/chat-togovar/blob/main/answers/chat_togovar/q28/rs12037987.md" TargetMode="External"/><Relationship Id="rId3291" Type="http://schemas.openxmlformats.org/officeDocument/2006/relationships/hyperlink" Target="https://github.com/mitsuhashi/chat-togovar/blob/main/answers/gpt-4o/q28/rs12037987.md" TargetMode="External"/><Relationship Id="rId3292" Type="http://schemas.openxmlformats.org/officeDocument/2006/relationships/hyperlink" Target="https://github.com/mitsuhashi/chat-togovar/blob/main/answers/varchat/rs12037987.md" TargetMode="External"/><Relationship Id="rId3293" Type="http://schemas.openxmlformats.org/officeDocument/2006/relationships/hyperlink" Target="https://github.com/mitsuhashi/chat-togovar/blob/main/evaluation/gpt-4o/q28/rs1170153450.md" TargetMode="External"/><Relationship Id="rId3294" Type="http://schemas.openxmlformats.org/officeDocument/2006/relationships/hyperlink" Target="https://github.com/mitsuhashi/chat-togovar/blob/main/answers/chat_togovar/q28/rs1170153450.md" TargetMode="External"/><Relationship Id="rId3295" Type="http://schemas.openxmlformats.org/officeDocument/2006/relationships/hyperlink" Target="https://github.com/mitsuhashi/chat-togovar/blob/main/answers/gpt-4o/q28/rs1170153450.md" TargetMode="External"/><Relationship Id="rId3296" Type="http://schemas.openxmlformats.org/officeDocument/2006/relationships/hyperlink" Target="https://github.com/mitsuhashi/chat-togovar/blob/main/answers/varchat/rs1170153450.md" TargetMode="External"/><Relationship Id="rId3297" Type="http://schemas.openxmlformats.org/officeDocument/2006/relationships/hyperlink" Target="https://github.com/mitsuhashi/chat-togovar/blob/main/evaluation/gpt-4o/q28/rs121918719.md" TargetMode="External"/><Relationship Id="rId3298" Type="http://schemas.openxmlformats.org/officeDocument/2006/relationships/hyperlink" Target="https://github.com/mitsuhashi/chat-togovar/blob/main/answers/chat_togovar/q28/rs121918719.md" TargetMode="External"/><Relationship Id="rId3299" Type="http://schemas.openxmlformats.org/officeDocument/2006/relationships/hyperlink" Target="https://github.com/mitsuhashi/chat-togovar/blob/main/answers/gpt-4o/q28/rs121918719.md" TargetMode="External"/><Relationship Id="rId3300" Type="http://schemas.openxmlformats.org/officeDocument/2006/relationships/hyperlink" Target="https://github.com/mitsuhashi/chat-togovar/blob/main/answers/varchat/rs121918719.md" TargetMode="External"/><Relationship Id="rId3301" Type="http://schemas.openxmlformats.org/officeDocument/2006/relationships/hyperlink" Target="https://github.com/mitsuhashi/chat-togovar/blob/main/evaluation/gpt-4o/q28/rs704341.md" TargetMode="External"/><Relationship Id="rId3302" Type="http://schemas.openxmlformats.org/officeDocument/2006/relationships/hyperlink" Target="https://github.com/mitsuhashi/chat-togovar/blob/main/answers/chat_togovar/q28/rs704341.md" TargetMode="External"/><Relationship Id="rId3303" Type="http://schemas.openxmlformats.org/officeDocument/2006/relationships/hyperlink" Target="https://github.com/mitsuhashi/chat-togovar/blob/main/answers/gpt-4o/q28/rs704341.md" TargetMode="External"/><Relationship Id="rId3304" Type="http://schemas.openxmlformats.org/officeDocument/2006/relationships/hyperlink" Target="https://github.com/mitsuhashi/chat-togovar/blob/main/answers/varchat/rs704341.md" TargetMode="External"/><Relationship Id="rId3305" Type="http://schemas.openxmlformats.org/officeDocument/2006/relationships/hyperlink" Target="https://github.com/mitsuhashi/chat-togovar/blob/main/evaluation/gpt-4o/q28/rs121913279.md" TargetMode="External"/><Relationship Id="rId3306" Type="http://schemas.openxmlformats.org/officeDocument/2006/relationships/hyperlink" Target="https://github.com/mitsuhashi/chat-togovar/blob/main/answers/chat_togovar/q28/rs121913279.md" TargetMode="External"/><Relationship Id="rId3307" Type="http://schemas.openxmlformats.org/officeDocument/2006/relationships/hyperlink" Target="https://github.com/mitsuhashi/chat-togovar/blob/main/answers/gpt-4o/q28/rs121913279.md" TargetMode="External"/><Relationship Id="rId3308" Type="http://schemas.openxmlformats.org/officeDocument/2006/relationships/hyperlink" Target="https://github.com/mitsuhashi/chat-togovar/blob/main/answers/varchat/rs121913279.md" TargetMode="External"/><Relationship Id="rId3309" Type="http://schemas.openxmlformats.org/officeDocument/2006/relationships/hyperlink" Target="https://github.com/mitsuhashi/chat-togovar/blob/main/evaluation/gpt-4o/q28/rs431905511.md" TargetMode="External"/><Relationship Id="rId3310" Type="http://schemas.openxmlformats.org/officeDocument/2006/relationships/hyperlink" Target="https://github.com/mitsuhashi/chat-togovar/blob/main/answers/chat_togovar/q28/rs431905511.md" TargetMode="External"/><Relationship Id="rId3311" Type="http://schemas.openxmlformats.org/officeDocument/2006/relationships/hyperlink" Target="https://github.com/mitsuhashi/chat-togovar/blob/main/answers/gpt-4o/q28/rs431905511.md" TargetMode="External"/><Relationship Id="rId3312" Type="http://schemas.openxmlformats.org/officeDocument/2006/relationships/hyperlink" Target="https://github.com/mitsuhashi/chat-togovar/blob/main/answers/varchat/rs431905511.md" TargetMode="External"/><Relationship Id="rId3313" Type="http://schemas.openxmlformats.org/officeDocument/2006/relationships/hyperlink" Target="https://github.com/mitsuhashi/chat-togovar/blob/main/evaluation/gpt-4o/q28/rs727504136.md" TargetMode="External"/><Relationship Id="rId3314" Type="http://schemas.openxmlformats.org/officeDocument/2006/relationships/hyperlink" Target="https://github.com/mitsuhashi/chat-togovar/blob/main/answers/chat_togovar/q28/rs727504136.md" TargetMode="External"/><Relationship Id="rId3315" Type="http://schemas.openxmlformats.org/officeDocument/2006/relationships/hyperlink" Target="https://github.com/mitsuhashi/chat-togovar/blob/main/answers/gpt-4o/q28/rs727504136.md" TargetMode="External"/><Relationship Id="rId3316" Type="http://schemas.openxmlformats.org/officeDocument/2006/relationships/hyperlink" Target="https://github.com/mitsuhashi/chat-togovar/blob/main/answers/varchat/rs727504136.md" TargetMode="External"/><Relationship Id="rId3317" Type="http://schemas.openxmlformats.org/officeDocument/2006/relationships/hyperlink" Target="https://github.com/mitsuhashi/chat-togovar/blob/main/evaluation/gpt-4o/q28/rs1208662086.md" TargetMode="External"/><Relationship Id="rId3318" Type="http://schemas.openxmlformats.org/officeDocument/2006/relationships/hyperlink" Target="https://github.com/mitsuhashi/chat-togovar/blob/main/answers/chat_togovar/q28/rs1208662086.md" TargetMode="External"/><Relationship Id="rId3319" Type="http://schemas.openxmlformats.org/officeDocument/2006/relationships/hyperlink" Target="https://github.com/mitsuhashi/chat-togovar/blob/main/answers/gpt-4o/q28/rs1208662086.md" TargetMode="External"/><Relationship Id="rId3320" Type="http://schemas.openxmlformats.org/officeDocument/2006/relationships/hyperlink" Target="https://github.com/mitsuhashi/chat-togovar/blob/main/answers/varchat/rs1208662086.md" TargetMode="External"/><Relationship Id="rId3321" Type="http://schemas.openxmlformats.org/officeDocument/2006/relationships/hyperlink" Target="https://github.com/mitsuhashi/chat-togovar/blob/main/evaluation/gpt-4o/q28/rs876660744.md" TargetMode="External"/><Relationship Id="rId3322" Type="http://schemas.openxmlformats.org/officeDocument/2006/relationships/hyperlink" Target="https://github.com/mitsuhashi/chat-togovar/blob/main/answers/chat_togovar/q28/rs876660744.md" TargetMode="External"/><Relationship Id="rId3323" Type="http://schemas.openxmlformats.org/officeDocument/2006/relationships/hyperlink" Target="https://github.com/mitsuhashi/chat-togovar/blob/main/answers/gpt-4o/q28/rs876660744.md" TargetMode="External"/><Relationship Id="rId3324" Type="http://schemas.openxmlformats.org/officeDocument/2006/relationships/hyperlink" Target="https://github.com/mitsuhashi/chat-togovar/blob/main/answers/varchat/rs876660744.md" TargetMode="External"/><Relationship Id="rId3325" Type="http://schemas.openxmlformats.org/officeDocument/2006/relationships/hyperlink" Target="https://github.com/mitsuhashi/chat-togovar/blob/main/evaluation/gpt-4o/q28/rs745774658.md" TargetMode="External"/><Relationship Id="rId3326" Type="http://schemas.openxmlformats.org/officeDocument/2006/relationships/hyperlink" Target="https://github.com/mitsuhashi/chat-togovar/blob/main/answers/chat_togovar/q28/rs745774658.md" TargetMode="External"/><Relationship Id="rId3327" Type="http://schemas.openxmlformats.org/officeDocument/2006/relationships/hyperlink" Target="https://github.com/mitsuhashi/chat-togovar/blob/main/answers/gpt-4o/q28/rs745774658.md" TargetMode="External"/><Relationship Id="rId3328" Type="http://schemas.openxmlformats.org/officeDocument/2006/relationships/hyperlink" Target="https://github.com/mitsuhashi/chat-togovar/blob/main/answers/varchat/rs745774658.md" TargetMode="External"/><Relationship Id="rId3329" Type="http://schemas.openxmlformats.org/officeDocument/2006/relationships/hyperlink" Target="https://github.com/mitsuhashi/chat-togovar/blob/main/evaluation/gpt-4o/q28/rs1201448391.md" TargetMode="External"/><Relationship Id="rId3330" Type="http://schemas.openxmlformats.org/officeDocument/2006/relationships/hyperlink" Target="https://github.com/mitsuhashi/chat-togovar/blob/main/answers/chat_togovar/q28/rs1201448391.md" TargetMode="External"/><Relationship Id="rId3331" Type="http://schemas.openxmlformats.org/officeDocument/2006/relationships/hyperlink" Target="https://github.com/mitsuhashi/chat-togovar/blob/main/answers/gpt-4o/q28/rs1201448391.md" TargetMode="External"/><Relationship Id="rId3332" Type="http://schemas.openxmlformats.org/officeDocument/2006/relationships/hyperlink" Target="https://github.com/mitsuhashi/chat-togovar/blob/main/answers/varchat/rs1201448391.md" TargetMode="External"/><Relationship Id="rId3333" Type="http://schemas.openxmlformats.org/officeDocument/2006/relationships/hyperlink" Target="https://github.com/mitsuhashi/chat-togovar/blob/main/evaluation/gpt-4o/q28/rs571414497.md" TargetMode="External"/><Relationship Id="rId3334" Type="http://schemas.openxmlformats.org/officeDocument/2006/relationships/hyperlink" Target="https://github.com/mitsuhashi/chat-togovar/blob/main/answers/chat_togovar/q28/rs571414497.md" TargetMode="External"/><Relationship Id="rId3335" Type="http://schemas.openxmlformats.org/officeDocument/2006/relationships/hyperlink" Target="https://github.com/mitsuhashi/chat-togovar/blob/main/answers/gpt-4o/q28/rs571414497.md" TargetMode="External"/><Relationship Id="rId3336" Type="http://schemas.openxmlformats.org/officeDocument/2006/relationships/hyperlink" Target="https://github.com/mitsuhashi/chat-togovar/blob/main/answers/varchat/rs571414497.md" TargetMode="External"/><Relationship Id="rId3337" Type="http://schemas.openxmlformats.org/officeDocument/2006/relationships/hyperlink" Target="https://github.com/mitsuhashi/chat-togovar/blob/main/evaluation/gpt-4o/q28/rs886042528.md" TargetMode="External"/><Relationship Id="rId3338" Type="http://schemas.openxmlformats.org/officeDocument/2006/relationships/hyperlink" Target="https://github.com/mitsuhashi/chat-togovar/blob/main/answers/chat_togovar/q28/rs886042528.md" TargetMode="External"/><Relationship Id="rId3339" Type="http://schemas.openxmlformats.org/officeDocument/2006/relationships/hyperlink" Target="https://github.com/mitsuhashi/chat-togovar/blob/main/answers/gpt-4o/q28/rs886042528.md" TargetMode="External"/><Relationship Id="rId3340" Type="http://schemas.openxmlformats.org/officeDocument/2006/relationships/hyperlink" Target="https://github.com/mitsuhashi/chat-togovar/blob/main/answers/varchat/rs886042528.md" TargetMode="External"/><Relationship Id="rId3341" Type="http://schemas.openxmlformats.org/officeDocument/2006/relationships/hyperlink" Target="https://github.com/mitsuhashi/chat-togovar/blob/main/evaluation/gpt-4o/q28/rs121913529.md" TargetMode="External"/><Relationship Id="rId3342" Type="http://schemas.openxmlformats.org/officeDocument/2006/relationships/hyperlink" Target="https://github.com/mitsuhashi/chat-togovar/blob/main/answers/chat_togovar/q28/rs121913529.md" TargetMode="External"/><Relationship Id="rId3343" Type="http://schemas.openxmlformats.org/officeDocument/2006/relationships/hyperlink" Target="https://github.com/mitsuhashi/chat-togovar/blob/main/answers/gpt-4o/q28/rs121913529.md" TargetMode="External"/><Relationship Id="rId3344" Type="http://schemas.openxmlformats.org/officeDocument/2006/relationships/hyperlink" Target="https://github.com/mitsuhashi/chat-togovar/blob/main/answers/varchat/rs121913529.md" TargetMode="External"/><Relationship Id="rId3345" Type="http://schemas.openxmlformats.org/officeDocument/2006/relationships/hyperlink" Target="https://github.com/mitsuhashi/chat-togovar/blob/main/evaluation/gpt-4o/q28/rs34637584.md" TargetMode="External"/><Relationship Id="rId3346" Type="http://schemas.openxmlformats.org/officeDocument/2006/relationships/hyperlink" Target="https://github.com/mitsuhashi/chat-togovar/blob/main/answers/chat_togovar/q28/rs34637584.md" TargetMode="External"/><Relationship Id="rId3347" Type="http://schemas.openxmlformats.org/officeDocument/2006/relationships/hyperlink" Target="https://github.com/mitsuhashi/chat-togovar/blob/main/answers/gpt-4o/q28/rs34637584.md" TargetMode="External"/><Relationship Id="rId3348" Type="http://schemas.openxmlformats.org/officeDocument/2006/relationships/hyperlink" Target="https://github.com/mitsuhashi/chat-togovar/blob/main/answers/varchat/rs34637584.md" TargetMode="External"/><Relationship Id="rId3349" Type="http://schemas.openxmlformats.org/officeDocument/2006/relationships/hyperlink" Target="https://github.com/mitsuhashi/chat-togovar/blob/main/evaluation/gpt-4o/q28/rs113488022.md" TargetMode="External"/><Relationship Id="rId3350" Type="http://schemas.openxmlformats.org/officeDocument/2006/relationships/hyperlink" Target="https://github.com/mitsuhashi/chat-togovar/blob/main/answers/chat_togovar/q28/rs113488022.md" TargetMode="External"/><Relationship Id="rId3351" Type="http://schemas.openxmlformats.org/officeDocument/2006/relationships/hyperlink" Target="https://github.com/mitsuhashi/chat-togovar/blob/main/answers/gpt-4o/q28/rs113488022.md" TargetMode="External"/><Relationship Id="rId3352" Type="http://schemas.openxmlformats.org/officeDocument/2006/relationships/hyperlink" Target="https://github.com/mitsuhashi/chat-togovar/blob/main/answers/varchat/rs113488022.md" TargetMode="External"/><Relationship Id="rId3353" Type="http://schemas.openxmlformats.org/officeDocument/2006/relationships/hyperlink" Target="https://github.com/mitsuhashi/chat-togovar/blob/main/evaluation/gpt-4o/q28/rs796053166.md" TargetMode="External"/><Relationship Id="rId3354" Type="http://schemas.openxmlformats.org/officeDocument/2006/relationships/hyperlink" Target="https://github.com/mitsuhashi/chat-togovar/blob/main/answers/chat_togovar/q28/rs796053166.md" TargetMode="External"/><Relationship Id="rId3355" Type="http://schemas.openxmlformats.org/officeDocument/2006/relationships/hyperlink" Target="https://github.com/mitsuhashi/chat-togovar/blob/main/answers/gpt-4o/q28/rs796053166.md" TargetMode="External"/><Relationship Id="rId3356" Type="http://schemas.openxmlformats.org/officeDocument/2006/relationships/hyperlink" Target="https://github.com/mitsuhashi/chat-togovar/blob/main/answers/varchat/rs796053166.md" TargetMode="External"/><Relationship Id="rId3357" Type="http://schemas.openxmlformats.org/officeDocument/2006/relationships/hyperlink" Target="https://github.com/mitsuhashi/chat-togovar/blob/main/evaluation/gpt-4o/q28/rs794726721.md" TargetMode="External"/><Relationship Id="rId3358" Type="http://schemas.openxmlformats.org/officeDocument/2006/relationships/hyperlink" Target="https://github.com/mitsuhashi/chat-togovar/blob/main/answers/chat_togovar/q28/rs794726721.md" TargetMode="External"/><Relationship Id="rId3359" Type="http://schemas.openxmlformats.org/officeDocument/2006/relationships/hyperlink" Target="https://github.com/mitsuhashi/chat-togovar/blob/main/answers/gpt-4o/q28/rs794726721.md" TargetMode="External"/><Relationship Id="rId3360" Type="http://schemas.openxmlformats.org/officeDocument/2006/relationships/hyperlink" Target="https://github.com/mitsuhashi/chat-togovar/blob/main/answers/varchat/rs794726721.md" TargetMode="External"/><Relationship Id="rId3361" Type="http://schemas.openxmlformats.org/officeDocument/2006/relationships/hyperlink" Target="https://github.com/mitsuhashi/chat-togovar/blob/main/evaluation/gpt-4o/q29/rs794726784.md" TargetMode="External"/><Relationship Id="rId3362" Type="http://schemas.openxmlformats.org/officeDocument/2006/relationships/hyperlink" Target="https://github.com/mitsuhashi/chat-togovar/blob/main/answers/chat_togovar/q29/rs794726784.md" TargetMode="External"/><Relationship Id="rId3363" Type="http://schemas.openxmlformats.org/officeDocument/2006/relationships/hyperlink" Target="https://github.com/mitsuhashi/chat-togovar/blob/main/answers/gpt-4o/q29/rs794726784.md" TargetMode="External"/><Relationship Id="rId3364" Type="http://schemas.openxmlformats.org/officeDocument/2006/relationships/hyperlink" Target="https://github.com/mitsuhashi/chat-togovar/blob/main/answers/varchat/rs794726784.md" TargetMode="External"/><Relationship Id="rId3365" Type="http://schemas.openxmlformats.org/officeDocument/2006/relationships/hyperlink" Target="https://github.com/mitsuhashi/chat-togovar/blob/main/evaluation/gpt-4o/q29/rs796052984.md" TargetMode="External"/><Relationship Id="rId3366" Type="http://schemas.openxmlformats.org/officeDocument/2006/relationships/hyperlink" Target="https://github.com/mitsuhashi/chat-togovar/blob/main/answers/chat_togovar/q29/rs796052984.md" TargetMode="External"/><Relationship Id="rId3367" Type="http://schemas.openxmlformats.org/officeDocument/2006/relationships/hyperlink" Target="https://github.com/mitsuhashi/chat-togovar/blob/main/answers/gpt-4o/q29/rs796052984.md" TargetMode="External"/><Relationship Id="rId3368" Type="http://schemas.openxmlformats.org/officeDocument/2006/relationships/hyperlink" Target="https://github.com/mitsuhashi/chat-togovar/blob/main/answers/varchat/rs796052984.md" TargetMode="External"/><Relationship Id="rId3369" Type="http://schemas.openxmlformats.org/officeDocument/2006/relationships/hyperlink" Target="https://github.com/mitsuhashi/chat-togovar/blob/main/evaluation/gpt-4o/q29/rs80356821.md" TargetMode="External"/><Relationship Id="rId3370" Type="http://schemas.openxmlformats.org/officeDocument/2006/relationships/hyperlink" Target="https://github.com/mitsuhashi/chat-togovar/blob/main/answers/chat_togovar/q29/rs80356821.md" TargetMode="External"/><Relationship Id="rId3371" Type="http://schemas.openxmlformats.org/officeDocument/2006/relationships/hyperlink" Target="https://github.com/mitsuhashi/chat-togovar/blob/main/answers/gpt-4o/q29/rs80356821.md" TargetMode="External"/><Relationship Id="rId3372" Type="http://schemas.openxmlformats.org/officeDocument/2006/relationships/hyperlink" Target="https://github.com/mitsuhashi/chat-togovar/blob/main/answers/varchat/rs80356821.md" TargetMode="External"/><Relationship Id="rId3373" Type="http://schemas.openxmlformats.org/officeDocument/2006/relationships/hyperlink" Target="https://github.com/mitsuhashi/chat-togovar/blob/main/evaluation/gpt-4o/q29/rs762927460.md" TargetMode="External"/><Relationship Id="rId3374" Type="http://schemas.openxmlformats.org/officeDocument/2006/relationships/hyperlink" Target="https://github.com/mitsuhashi/chat-togovar/blob/main/answers/chat_togovar/q29/rs762927460.md" TargetMode="External"/><Relationship Id="rId3375" Type="http://schemas.openxmlformats.org/officeDocument/2006/relationships/hyperlink" Target="https://github.com/mitsuhashi/chat-togovar/blob/main/answers/gpt-4o/q29/rs762927460.md" TargetMode="External"/><Relationship Id="rId3376" Type="http://schemas.openxmlformats.org/officeDocument/2006/relationships/hyperlink" Target="https://github.com/mitsuhashi/chat-togovar/blob/main/answers/varchat/rs762927460.md" TargetMode="External"/><Relationship Id="rId3377" Type="http://schemas.openxmlformats.org/officeDocument/2006/relationships/hyperlink" Target="https://github.com/mitsuhashi/chat-togovar/blob/main/evaluation/gpt-4o/q29/rs1489788269.md" TargetMode="External"/><Relationship Id="rId3378" Type="http://schemas.openxmlformats.org/officeDocument/2006/relationships/hyperlink" Target="https://github.com/mitsuhashi/chat-togovar/blob/main/answers/chat_togovar/q29/rs1489788269.md" TargetMode="External"/><Relationship Id="rId3379" Type="http://schemas.openxmlformats.org/officeDocument/2006/relationships/hyperlink" Target="https://github.com/mitsuhashi/chat-togovar/blob/main/answers/gpt-4o/q29/rs1489788269.md" TargetMode="External"/><Relationship Id="rId3380" Type="http://schemas.openxmlformats.org/officeDocument/2006/relationships/hyperlink" Target="https://github.com/mitsuhashi/chat-togovar/blob/main/answers/varchat/rs1489788269.md" TargetMode="External"/><Relationship Id="rId3381" Type="http://schemas.openxmlformats.org/officeDocument/2006/relationships/hyperlink" Target="https://github.com/mitsuhashi/chat-togovar/blob/main/evaluation/gpt-4o/q29/rs796053216.md" TargetMode="External"/><Relationship Id="rId3382" Type="http://schemas.openxmlformats.org/officeDocument/2006/relationships/hyperlink" Target="https://github.com/mitsuhashi/chat-togovar/blob/main/answers/chat_togovar/q29/rs796053216.md" TargetMode="External"/><Relationship Id="rId3383" Type="http://schemas.openxmlformats.org/officeDocument/2006/relationships/hyperlink" Target="https://github.com/mitsuhashi/chat-togovar/blob/main/answers/gpt-4o/q29/rs796053216.md" TargetMode="External"/><Relationship Id="rId3384" Type="http://schemas.openxmlformats.org/officeDocument/2006/relationships/hyperlink" Target="https://github.com/mitsuhashi/chat-togovar/blob/main/answers/varchat/rs796053216.md" TargetMode="External"/><Relationship Id="rId3385" Type="http://schemas.openxmlformats.org/officeDocument/2006/relationships/hyperlink" Target="https://github.com/mitsuhashi/chat-togovar/blob/main/evaluation/gpt-4o/q29/rs1057519999.md" TargetMode="External"/><Relationship Id="rId3386" Type="http://schemas.openxmlformats.org/officeDocument/2006/relationships/hyperlink" Target="https://github.com/mitsuhashi/chat-togovar/blob/main/answers/chat_togovar/q29/rs1057519999.md" TargetMode="External"/><Relationship Id="rId3387" Type="http://schemas.openxmlformats.org/officeDocument/2006/relationships/hyperlink" Target="https://github.com/mitsuhashi/chat-togovar/blob/main/answers/gpt-4o/q29/rs1057519999.md" TargetMode="External"/><Relationship Id="rId3388" Type="http://schemas.openxmlformats.org/officeDocument/2006/relationships/hyperlink" Target="https://github.com/mitsuhashi/chat-togovar/blob/main/answers/varchat/rs1057519999.md" TargetMode="External"/><Relationship Id="rId3389" Type="http://schemas.openxmlformats.org/officeDocument/2006/relationships/hyperlink" Target="https://github.com/mitsuhashi/chat-togovar/blob/main/evaluation/gpt-4o/q29/rs794727152.md" TargetMode="External"/><Relationship Id="rId3390" Type="http://schemas.openxmlformats.org/officeDocument/2006/relationships/hyperlink" Target="https://github.com/mitsuhashi/chat-togovar/blob/main/answers/chat_togovar/q29/rs794727152.md" TargetMode="External"/><Relationship Id="rId3391" Type="http://schemas.openxmlformats.org/officeDocument/2006/relationships/hyperlink" Target="https://github.com/mitsuhashi/chat-togovar/blob/main/answers/gpt-4o/q29/rs794727152.md" TargetMode="External"/><Relationship Id="rId3392" Type="http://schemas.openxmlformats.org/officeDocument/2006/relationships/hyperlink" Target="https://github.com/mitsuhashi/chat-togovar/blob/main/answers/varchat/rs794727152.md" TargetMode="External"/><Relationship Id="rId3393" Type="http://schemas.openxmlformats.org/officeDocument/2006/relationships/hyperlink" Target="https://github.com/mitsuhashi/chat-togovar/blob/main/evaluation/gpt-4o/q29/rs880315.md" TargetMode="External"/><Relationship Id="rId3394" Type="http://schemas.openxmlformats.org/officeDocument/2006/relationships/hyperlink" Target="https://github.com/mitsuhashi/chat-togovar/blob/main/answers/chat_togovar/q29/rs880315.md" TargetMode="External"/><Relationship Id="rId3395" Type="http://schemas.openxmlformats.org/officeDocument/2006/relationships/hyperlink" Target="https://github.com/mitsuhashi/chat-togovar/blob/main/answers/gpt-4o/q29/rs880315.md" TargetMode="External"/><Relationship Id="rId3396" Type="http://schemas.openxmlformats.org/officeDocument/2006/relationships/hyperlink" Target="https://github.com/mitsuhashi/chat-togovar/blob/main/answers/varchat/rs880315.md" TargetMode="External"/><Relationship Id="rId3397" Type="http://schemas.openxmlformats.org/officeDocument/2006/relationships/hyperlink" Target="https://github.com/mitsuhashi/chat-togovar/blob/main/evaluation/gpt-4o/q29/rs587782044.md" TargetMode="External"/><Relationship Id="rId3398" Type="http://schemas.openxmlformats.org/officeDocument/2006/relationships/hyperlink" Target="https://github.com/mitsuhashi/chat-togovar/blob/main/answers/chat_togovar/q29/rs587782044.md" TargetMode="External"/><Relationship Id="rId3399" Type="http://schemas.openxmlformats.org/officeDocument/2006/relationships/hyperlink" Target="https://github.com/mitsuhashi/chat-togovar/blob/main/answers/gpt-4o/q29/rs587782044.md" TargetMode="External"/><Relationship Id="rId3400" Type="http://schemas.openxmlformats.org/officeDocument/2006/relationships/hyperlink" Target="https://github.com/mitsuhashi/chat-togovar/blob/main/answers/varchat/rs587782044.md" TargetMode="External"/><Relationship Id="rId3401" Type="http://schemas.openxmlformats.org/officeDocument/2006/relationships/hyperlink" Target="https://github.com/mitsuhashi/chat-togovar/blob/main/evaluation/gpt-4o/q29/rs796053229.md" TargetMode="External"/><Relationship Id="rId3402" Type="http://schemas.openxmlformats.org/officeDocument/2006/relationships/hyperlink" Target="https://github.com/mitsuhashi/chat-togovar/blob/main/answers/chat_togovar/q29/rs796053229.md" TargetMode="External"/><Relationship Id="rId3403" Type="http://schemas.openxmlformats.org/officeDocument/2006/relationships/hyperlink" Target="https://github.com/mitsuhashi/chat-togovar/blob/main/answers/gpt-4o/q29/rs796053229.md" TargetMode="External"/><Relationship Id="rId3404" Type="http://schemas.openxmlformats.org/officeDocument/2006/relationships/hyperlink" Target="https://github.com/mitsuhashi/chat-togovar/blob/main/answers/varchat/rs796053229.md" TargetMode="External"/><Relationship Id="rId3405" Type="http://schemas.openxmlformats.org/officeDocument/2006/relationships/hyperlink" Target="https://github.com/mitsuhashi/chat-togovar/blob/main/evaluation/gpt-4o/q29/rs763684724.md" TargetMode="External"/><Relationship Id="rId3406" Type="http://schemas.openxmlformats.org/officeDocument/2006/relationships/hyperlink" Target="https://github.com/mitsuhashi/chat-togovar/blob/main/answers/chat_togovar/q29/rs763684724.md" TargetMode="External"/><Relationship Id="rId3407" Type="http://schemas.openxmlformats.org/officeDocument/2006/relationships/hyperlink" Target="https://github.com/mitsuhashi/chat-togovar/blob/main/answers/gpt-4o/q29/rs763684724.md" TargetMode="External"/><Relationship Id="rId3408" Type="http://schemas.openxmlformats.org/officeDocument/2006/relationships/hyperlink" Target="https://github.com/mitsuhashi/chat-togovar/blob/main/answers/varchat/rs763684724.md" TargetMode="External"/><Relationship Id="rId3409" Type="http://schemas.openxmlformats.org/officeDocument/2006/relationships/hyperlink" Target="https://github.com/mitsuhashi/chat-togovar/blob/main/evaluation/gpt-4o/q29/rs12037987.md" TargetMode="External"/><Relationship Id="rId3410" Type="http://schemas.openxmlformats.org/officeDocument/2006/relationships/hyperlink" Target="https://github.com/mitsuhashi/chat-togovar/blob/main/answers/chat_togovar/q29/rs12037987.md" TargetMode="External"/><Relationship Id="rId3411" Type="http://schemas.openxmlformats.org/officeDocument/2006/relationships/hyperlink" Target="https://github.com/mitsuhashi/chat-togovar/blob/main/answers/gpt-4o/q29/rs12037987.md" TargetMode="External"/><Relationship Id="rId3412" Type="http://schemas.openxmlformats.org/officeDocument/2006/relationships/hyperlink" Target="https://github.com/mitsuhashi/chat-togovar/blob/main/answers/varchat/rs12037987.md" TargetMode="External"/><Relationship Id="rId3413" Type="http://schemas.openxmlformats.org/officeDocument/2006/relationships/hyperlink" Target="https://github.com/mitsuhashi/chat-togovar/blob/main/evaluation/gpt-4o/q29/rs1170153450.md" TargetMode="External"/><Relationship Id="rId3414" Type="http://schemas.openxmlformats.org/officeDocument/2006/relationships/hyperlink" Target="https://github.com/mitsuhashi/chat-togovar/blob/main/answers/chat_togovar/q29/rs1170153450.md" TargetMode="External"/><Relationship Id="rId3415" Type="http://schemas.openxmlformats.org/officeDocument/2006/relationships/hyperlink" Target="https://github.com/mitsuhashi/chat-togovar/blob/main/answers/gpt-4o/q29/rs1170153450.md" TargetMode="External"/><Relationship Id="rId3416" Type="http://schemas.openxmlformats.org/officeDocument/2006/relationships/hyperlink" Target="https://github.com/mitsuhashi/chat-togovar/blob/main/answers/varchat/rs1170153450.md" TargetMode="External"/><Relationship Id="rId3417" Type="http://schemas.openxmlformats.org/officeDocument/2006/relationships/hyperlink" Target="https://github.com/mitsuhashi/chat-togovar/blob/main/evaluation/gpt-4o/q29/rs121918719.md" TargetMode="External"/><Relationship Id="rId3418" Type="http://schemas.openxmlformats.org/officeDocument/2006/relationships/hyperlink" Target="https://github.com/mitsuhashi/chat-togovar/blob/main/answers/chat_togovar/q29/rs121918719.md" TargetMode="External"/><Relationship Id="rId3419" Type="http://schemas.openxmlformats.org/officeDocument/2006/relationships/hyperlink" Target="https://github.com/mitsuhashi/chat-togovar/blob/main/answers/gpt-4o/q29/rs121918719.md" TargetMode="External"/><Relationship Id="rId3420" Type="http://schemas.openxmlformats.org/officeDocument/2006/relationships/hyperlink" Target="https://github.com/mitsuhashi/chat-togovar/blob/main/answers/varchat/rs121918719.md" TargetMode="External"/><Relationship Id="rId3421" Type="http://schemas.openxmlformats.org/officeDocument/2006/relationships/hyperlink" Target="https://github.com/mitsuhashi/chat-togovar/blob/main/evaluation/gpt-4o/q29/rs704341.md" TargetMode="External"/><Relationship Id="rId3422" Type="http://schemas.openxmlformats.org/officeDocument/2006/relationships/hyperlink" Target="https://github.com/mitsuhashi/chat-togovar/blob/main/answers/chat_togovar/q29/rs704341.md" TargetMode="External"/><Relationship Id="rId3423" Type="http://schemas.openxmlformats.org/officeDocument/2006/relationships/hyperlink" Target="https://github.com/mitsuhashi/chat-togovar/blob/main/answers/gpt-4o/q29/rs704341.md" TargetMode="External"/><Relationship Id="rId3424" Type="http://schemas.openxmlformats.org/officeDocument/2006/relationships/hyperlink" Target="https://github.com/mitsuhashi/chat-togovar/blob/main/answers/varchat/rs704341.md" TargetMode="External"/><Relationship Id="rId3425" Type="http://schemas.openxmlformats.org/officeDocument/2006/relationships/hyperlink" Target="https://github.com/mitsuhashi/chat-togovar/blob/main/evaluation/gpt-4o/q29/rs121913279.md" TargetMode="External"/><Relationship Id="rId3426" Type="http://schemas.openxmlformats.org/officeDocument/2006/relationships/hyperlink" Target="https://github.com/mitsuhashi/chat-togovar/blob/main/answers/chat_togovar/q29/rs121913279.md" TargetMode="External"/><Relationship Id="rId3427" Type="http://schemas.openxmlformats.org/officeDocument/2006/relationships/hyperlink" Target="https://github.com/mitsuhashi/chat-togovar/blob/main/answers/gpt-4o/q29/rs121913279.md" TargetMode="External"/><Relationship Id="rId3428" Type="http://schemas.openxmlformats.org/officeDocument/2006/relationships/hyperlink" Target="https://github.com/mitsuhashi/chat-togovar/blob/main/answers/varchat/rs121913279.md" TargetMode="External"/><Relationship Id="rId3429" Type="http://schemas.openxmlformats.org/officeDocument/2006/relationships/hyperlink" Target="https://github.com/mitsuhashi/chat-togovar/blob/main/evaluation/gpt-4o/q29/rs431905511.md" TargetMode="External"/><Relationship Id="rId3430" Type="http://schemas.openxmlformats.org/officeDocument/2006/relationships/hyperlink" Target="https://github.com/mitsuhashi/chat-togovar/blob/main/answers/chat_togovar/q29/rs431905511.md" TargetMode="External"/><Relationship Id="rId3431" Type="http://schemas.openxmlformats.org/officeDocument/2006/relationships/hyperlink" Target="https://github.com/mitsuhashi/chat-togovar/blob/main/answers/gpt-4o/q29/rs431905511.md" TargetMode="External"/><Relationship Id="rId3432" Type="http://schemas.openxmlformats.org/officeDocument/2006/relationships/hyperlink" Target="https://github.com/mitsuhashi/chat-togovar/blob/main/answers/varchat/rs431905511.md" TargetMode="External"/><Relationship Id="rId3433" Type="http://schemas.openxmlformats.org/officeDocument/2006/relationships/hyperlink" Target="https://github.com/mitsuhashi/chat-togovar/blob/main/evaluation/gpt-4o/q29/rs727504136.md" TargetMode="External"/><Relationship Id="rId3434" Type="http://schemas.openxmlformats.org/officeDocument/2006/relationships/hyperlink" Target="https://github.com/mitsuhashi/chat-togovar/blob/main/answers/chat_togovar/q29/rs727504136.md" TargetMode="External"/><Relationship Id="rId3435" Type="http://schemas.openxmlformats.org/officeDocument/2006/relationships/hyperlink" Target="https://github.com/mitsuhashi/chat-togovar/blob/main/answers/gpt-4o/q29/rs727504136.md" TargetMode="External"/><Relationship Id="rId3436" Type="http://schemas.openxmlformats.org/officeDocument/2006/relationships/hyperlink" Target="https://github.com/mitsuhashi/chat-togovar/blob/main/answers/varchat/rs727504136.md" TargetMode="External"/><Relationship Id="rId3437" Type="http://schemas.openxmlformats.org/officeDocument/2006/relationships/hyperlink" Target="https://github.com/mitsuhashi/chat-togovar/blob/main/evaluation/gpt-4o/q29/rs1208662086.md" TargetMode="External"/><Relationship Id="rId3438" Type="http://schemas.openxmlformats.org/officeDocument/2006/relationships/hyperlink" Target="https://github.com/mitsuhashi/chat-togovar/blob/main/answers/chat_togovar/q29/rs1208662086.md" TargetMode="External"/><Relationship Id="rId3439" Type="http://schemas.openxmlformats.org/officeDocument/2006/relationships/hyperlink" Target="https://github.com/mitsuhashi/chat-togovar/blob/main/answers/gpt-4o/q29/rs1208662086.md" TargetMode="External"/><Relationship Id="rId3440" Type="http://schemas.openxmlformats.org/officeDocument/2006/relationships/hyperlink" Target="https://github.com/mitsuhashi/chat-togovar/blob/main/answers/varchat/rs1208662086.md" TargetMode="External"/><Relationship Id="rId3441" Type="http://schemas.openxmlformats.org/officeDocument/2006/relationships/hyperlink" Target="https://github.com/mitsuhashi/chat-togovar/blob/main/evaluation/gpt-4o/q29/rs876660744.md" TargetMode="External"/><Relationship Id="rId3442" Type="http://schemas.openxmlformats.org/officeDocument/2006/relationships/hyperlink" Target="https://github.com/mitsuhashi/chat-togovar/blob/main/answers/chat_togovar/q29/rs876660744.md" TargetMode="External"/><Relationship Id="rId3443" Type="http://schemas.openxmlformats.org/officeDocument/2006/relationships/hyperlink" Target="https://github.com/mitsuhashi/chat-togovar/blob/main/answers/gpt-4o/q29/rs876660744.md" TargetMode="External"/><Relationship Id="rId3444" Type="http://schemas.openxmlformats.org/officeDocument/2006/relationships/hyperlink" Target="https://github.com/mitsuhashi/chat-togovar/blob/main/answers/varchat/rs876660744.md" TargetMode="External"/><Relationship Id="rId3445" Type="http://schemas.openxmlformats.org/officeDocument/2006/relationships/hyperlink" Target="https://github.com/mitsuhashi/chat-togovar/blob/main/evaluation/gpt-4o/q29/rs745774658.md" TargetMode="External"/><Relationship Id="rId3446" Type="http://schemas.openxmlformats.org/officeDocument/2006/relationships/hyperlink" Target="https://github.com/mitsuhashi/chat-togovar/blob/main/answers/chat_togovar/q29/rs745774658.md" TargetMode="External"/><Relationship Id="rId3447" Type="http://schemas.openxmlformats.org/officeDocument/2006/relationships/hyperlink" Target="https://github.com/mitsuhashi/chat-togovar/blob/main/answers/gpt-4o/q29/rs745774658.md" TargetMode="External"/><Relationship Id="rId3448" Type="http://schemas.openxmlformats.org/officeDocument/2006/relationships/hyperlink" Target="https://github.com/mitsuhashi/chat-togovar/blob/main/answers/varchat/rs745774658.md" TargetMode="External"/><Relationship Id="rId3449" Type="http://schemas.openxmlformats.org/officeDocument/2006/relationships/hyperlink" Target="https://github.com/mitsuhashi/chat-togovar/blob/main/evaluation/gpt-4o/q29/rs1201448391.md" TargetMode="External"/><Relationship Id="rId3450" Type="http://schemas.openxmlformats.org/officeDocument/2006/relationships/hyperlink" Target="https://github.com/mitsuhashi/chat-togovar/blob/main/answers/chat_togovar/q29/rs1201448391.md" TargetMode="External"/><Relationship Id="rId3451" Type="http://schemas.openxmlformats.org/officeDocument/2006/relationships/hyperlink" Target="https://github.com/mitsuhashi/chat-togovar/blob/main/answers/gpt-4o/q29/rs1201448391.md" TargetMode="External"/><Relationship Id="rId3452" Type="http://schemas.openxmlformats.org/officeDocument/2006/relationships/hyperlink" Target="https://github.com/mitsuhashi/chat-togovar/blob/main/answers/varchat/rs1201448391.md" TargetMode="External"/><Relationship Id="rId3453" Type="http://schemas.openxmlformats.org/officeDocument/2006/relationships/hyperlink" Target="https://github.com/mitsuhashi/chat-togovar/blob/main/evaluation/gpt-4o/q29/rs571414497.md" TargetMode="External"/><Relationship Id="rId3454" Type="http://schemas.openxmlformats.org/officeDocument/2006/relationships/hyperlink" Target="https://github.com/mitsuhashi/chat-togovar/blob/main/answers/chat_togovar/q29/rs571414497.md" TargetMode="External"/><Relationship Id="rId3455" Type="http://schemas.openxmlformats.org/officeDocument/2006/relationships/hyperlink" Target="https://github.com/mitsuhashi/chat-togovar/blob/main/answers/gpt-4o/q29/rs571414497.md" TargetMode="External"/><Relationship Id="rId3456" Type="http://schemas.openxmlformats.org/officeDocument/2006/relationships/hyperlink" Target="https://github.com/mitsuhashi/chat-togovar/blob/main/answers/varchat/rs571414497.md" TargetMode="External"/><Relationship Id="rId3457" Type="http://schemas.openxmlformats.org/officeDocument/2006/relationships/hyperlink" Target="https://github.com/mitsuhashi/chat-togovar/blob/main/evaluation/gpt-4o/q29/rs886042528.md" TargetMode="External"/><Relationship Id="rId3458" Type="http://schemas.openxmlformats.org/officeDocument/2006/relationships/hyperlink" Target="https://github.com/mitsuhashi/chat-togovar/blob/main/answers/chat_togovar/q29/rs886042528.md" TargetMode="External"/><Relationship Id="rId3459" Type="http://schemas.openxmlformats.org/officeDocument/2006/relationships/hyperlink" Target="https://github.com/mitsuhashi/chat-togovar/blob/main/answers/gpt-4o/q29/rs886042528.md" TargetMode="External"/><Relationship Id="rId3460" Type="http://schemas.openxmlformats.org/officeDocument/2006/relationships/hyperlink" Target="https://github.com/mitsuhashi/chat-togovar/blob/main/answers/varchat/rs886042528.md" TargetMode="External"/><Relationship Id="rId3461" Type="http://schemas.openxmlformats.org/officeDocument/2006/relationships/hyperlink" Target="https://github.com/mitsuhashi/chat-togovar/blob/main/evaluation/gpt-4o/q29/rs121913529.md" TargetMode="External"/><Relationship Id="rId3462" Type="http://schemas.openxmlformats.org/officeDocument/2006/relationships/hyperlink" Target="https://github.com/mitsuhashi/chat-togovar/blob/main/answers/chat_togovar/q29/rs121913529.md" TargetMode="External"/><Relationship Id="rId3463" Type="http://schemas.openxmlformats.org/officeDocument/2006/relationships/hyperlink" Target="https://github.com/mitsuhashi/chat-togovar/blob/main/answers/gpt-4o/q29/rs121913529.md" TargetMode="External"/><Relationship Id="rId3464" Type="http://schemas.openxmlformats.org/officeDocument/2006/relationships/hyperlink" Target="https://github.com/mitsuhashi/chat-togovar/blob/main/answers/varchat/rs121913529.md" TargetMode="External"/><Relationship Id="rId3465" Type="http://schemas.openxmlformats.org/officeDocument/2006/relationships/hyperlink" Target="https://github.com/mitsuhashi/chat-togovar/blob/main/evaluation/gpt-4o/q29/rs34637584.md" TargetMode="External"/><Relationship Id="rId3466" Type="http://schemas.openxmlformats.org/officeDocument/2006/relationships/hyperlink" Target="https://github.com/mitsuhashi/chat-togovar/blob/main/answers/chat_togovar/q29/rs34637584.md" TargetMode="External"/><Relationship Id="rId3467" Type="http://schemas.openxmlformats.org/officeDocument/2006/relationships/hyperlink" Target="https://github.com/mitsuhashi/chat-togovar/blob/main/answers/gpt-4o/q29/rs34637584.md" TargetMode="External"/><Relationship Id="rId3468" Type="http://schemas.openxmlformats.org/officeDocument/2006/relationships/hyperlink" Target="https://github.com/mitsuhashi/chat-togovar/blob/main/answers/varchat/rs34637584.md" TargetMode="External"/><Relationship Id="rId3469" Type="http://schemas.openxmlformats.org/officeDocument/2006/relationships/hyperlink" Target="https://github.com/mitsuhashi/chat-togovar/blob/main/evaluation/gpt-4o/q29/rs113488022.md" TargetMode="External"/><Relationship Id="rId3470" Type="http://schemas.openxmlformats.org/officeDocument/2006/relationships/hyperlink" Target="https://github.com/mitsuhashi/chat-togovar/blob/main/answers/chat_togovar/q29/rs113488022.md" TargetMode="External"/><Relationship Id="rId3471" Type="http://schemas.openxmlformats.org/officeDocument/2006/relationships/hyperlink" Target="https://github.com/mitsuhashi/chat-togovar/blob/main/answers/gpt-4o/q29/rs113488022.md" TargetMode="External"/><Relationship Id="rId3472" Type="http://schemas.openxmlformats.org/officeDocument/2006/relationships/hyperlink" Target="https://github.com/mitsuhashi/chat-togovar/blob/main/answers/varchat/rs113488022.md" TargetMode="External"/><Relationship Id="rId3473" Type="http://schemas.openxmlformats.org/officeDocument/2006/relationships/hyperlink" Target="https://github.com/mitsuhashi/chat-togovar/blob/main/evaluation/gpt-4o/q29/rs796053166.md" TargetMode="External"/><Relationship Id="rId3474" Type="http://schemas.openxmlformats.org/officeDocument/2006/relationships/hyperlink" Target="https://github.com/mitsuhashi/chat-togovar/blob/main/answers/chat_togovar/q29/rs796053166.md" TargetMode="External"/><Relationship Id="rId3475" Type="http://schemas.openxmlformats.org/officeDocument/2006/relationships/hyperlink" Target="https://github.com/mitsuhashi/chat-togovar/blob/main/answers/gpt-4o/q29/rs796053166.md" TargetMode="External"/><Relationship Id="rId3476" Type="http://schemas.openxmlformats.org/officeDocument/2006/relationships/hyperlink" Target="https://github.com/mitsuhashi/chat-togovar/blob/main/answers/varchat/rs796053166.md" TargetMode="External"/><Relationship Id="rId3477" Type="http://schemas.openxmlformats.org/officeDocument/2006/relationships/hyperlink" Target="https://github.com/mitsuhashi/chat-togovar/blob/main/evaluation/gpt-4o/q29/rs794726721.md" TargetMode="External"/><Relationship Id="rId3478" Type="http://schemas.openxmlformats.org/officeDocument/2006/relationships/hyperlink" Target="https://github.com/mitsuhashi/chat-togovar/blob/main/answers/chat_togovar/q29/rs794726721.md" TargetMode="External"/><Relationship Id="rId3479" Type="http://schemas.openxmlformats.org/officeDocument/2006/relationships/hyperlink" Target="https://github.com/mitsuhashi/chat-togovar/blob/main/answers/gpt-4o/q29/rs794726721.md" TargetMode="External"/><Relationship Id="rId3480" Type="http://schemas.openxmlformats.org/officeDocument/2006/relationships/hyperlink" Target="https://github.com/mitsuhashi/chat-togovar/blob/main/answers/varchat/rs794726721.md" TargetMode="External"/><Relationship Id="rId3481" Type="http://schemas.openxmlformats.org/officeDocument/2006/relationships/hyperlink" Target="https://github.com/mitsuhashi/chat-togovar/blob/main/evaluation/gpt-4o/q30/rs794726784.md" TargetMode="External"/><Relationship Id="rId3482" Type="http://schemas.openxmlformats.org/officeDocument/2006/relationships/hyperlink" Target="https://github.com/mitsuhashi/chat-togovar/blob/main/answers/chat_togovar/q30/rs794726784.md" TargetMode="External"/><Relationship Id="rId3483" Type="http://schemas.openxmlformats.org/officeDocument/2006/relationships/hyperlink" Target="https://github.com/mitsuhashi/chat-togovar/blob/main/answers/gpt-4o/q30/rs794726784.md" TargetMode="External"/><Relationship Id="rId3484" Type="http://schemas.openxmlformats.org/officeDocument/2006/relationships/hyperlink" Target="https://github.com/mitsuhashi/chat-togovar/blob/main/answers/varchat/rs794726784.md" TargetMode="External"/><Relationship Id="rId3485" Type="http://schemas.openxmlformats.org/officeDocument/2006/relationships/hyperlink" Target="https://github.com/mitsuhashi/chat-togovar/blob/main/evaluation/gpt-4o/q30/rs796052984.md" TargetMode="External"/><Relationship Id="rId3486" Type="http://schemas.openxmlformats.org/officeDocument/2006/relationships/hyperlink" Target="https://github.com/mitsuhashi/chat-togovar/blob/main/answers/chat_togovar/q30/rs796052984.md" TargetMode="External"/><Relationship Id="rId3487" Type="http://schemas.openxmlformats.org/officeDocument/2006/relationships/hyperlink" Target="https://github.com/mitsuhashi/chat-togovar/blob/main/answers/gpt-4o/q30/rs796052984.md" TargetMode="External"/><Relationship Id="rId3488" Type="http://schemas.openxmlformats.org/officeDocument/2006/relationships/hyperlink" Target="https://github.com/mitsuhashi/chat-togovar/blob/main/answers/varchat/rs796052984.md" TargetMode="External"/><Relationship Id="rId3489" Type="http://schemas.openxmlformats.org/officeDocument/2006/relationships/hyperlink" Target="https://github.com/mitsuhashi/chat-togovar/blob/main/evaluation/gpt-4o/q30/rs80356821.md" TargetMode="External"/><Relationship Id="rId3490" Type="http://schemas.openxmlformats.org/officeDocument/2006/relationships/hyperlink" Target="https://github.com/mitsuhashi/chat-togovar/blob/main/answers/chat_togovar/q30/rs80356821.md" TargetMode="External"/><Relationship Id="rId3491" Type="http://schemas.openxmlformats.org/officeDocument/2006/relationships/hyperlink" Target="https://github.com/mitsuhashi/chat-togovar/blob/main/answers/gpt-4o/q30/rs80356821.md" TargetMode="External"/><Relationship Id="rId3492" Type="http://schemas.openxmlformats.org/officeDocument/2006/relationships/hyperlink" Target="https://github.com/mitsuhashi/chat-togovar/blob/main/answers/varchat/rs80356821.md" TargetMode="External"/><Relationship Id="rId3493" Type="http://schemas.openxmlformats.org/officeDocument/2006/relationships/hyperlink" Target="https://github.com/mitsuhashi/chat-togovar/blob/main/evaluation/gpt-4o/q30/rs762927460.md" TargetMode="External"/><Relationship Id="rId3494" Type="http://schemas.openxmlformats.org/officeDocument/2006/relationships/hyperlink" Target="https://github.com/mitsuhashi/chat-togovar/blob/main/answers/chat_togovar/q30/rs762927460.md" TargetMode="External"/><Relationship Id="rId3495" Type="http://schemas.openxmlformats.org/officeDocument/2006/relationships/hyperlink" Target="https://github.com/mitsuhashi/chat-togovar/blob/main/answers/gpt-4o/q30/rs762927460.md" TargetMode="External"/><Relationship Id="rId3496" Type="http://schemas.openxmlformats.org/officeDocument/2006/relationships/hyperlink" Target="https://github.com/mitsuhashi/chat-togovar/blob/main/answers/varchat/rs762927460.md" TargetMode="External"/><Relationship Id="rId3497" Type="http://schemas.openxmlformats.org/officeDocument/2006/relationships/hyperlink" Target="https://github.com/mitsuhashi/chat-togovar/blob/main/evaluation/gpt-4o/q30/rs1489788269.md" TargetMode="External"/><Relationship Id="rId3498" Type="http://schemas.openxmlformats.org/officeDocument/2006/relationships/hyperlink" Target="https://github.com/mitsuhashi/chat-togovar/blob/main/answers/chat_togovar/q30/rs1489788269.md" TargetMode="External"/><Relationship Id="rId3499" Type="http://schemas.openxmlformats.org/officeDocument/2006/relationships/hyperlink" Target="https://github.com/mitsuhashi/chat-togovar/blob/main/answers/gpt-4o/q30/rs1489788269.md" TargetMode="External"/><Relationship Id="rId3500" Type="http://schemas.openxmlformats.org/officeDocument/2006/relationships/hyperlink" Target="https://github.com/mitsuhashi/chat-togovar/blob/main/answers/varchat/rs1489788269.md" TargetMode="External"/><Relationship Id="rId3501" Type="http://schemas.openxmlformats.org/officeDocument/2006/relationships/hyperlink" Target="https://github.com/mitsuhashi/chat-togovar/blob/main/evaluation/gpt-4o/q30/rs796053216.md" TargetMode="External"/><Relationship Id="rId3502" Type="http://schemas.openxmlformats.org/officeDocument/2006/relationships/hyperlink" Target="https://github.com/mitsuhashi/chat-togovar/blob/main/answers/chat_togovar/q30/rs796053216.md" TargetMode="External"/><Relationship Id="rId3503" Type="http://schemas.openxmlformats.org/officeDocument/2006/relationships/hyperlink" Target="https://github.com/mitsuhashi/chat-togovar/blob/main/answers/gpt-4o/q30/rs796053216.md" TargetMode="External"/><Relationship Id="rId3504" Type="http://schemas.openxmlformats.org/officeDocument/2006/relationships/hyperlink" Target="https://github.com/mitsuhashi/chat-togovar/blob/main/answers/varchat/rs796053216.md" TargetMode="External"/><Relationship Id="rId3505" Type="http://schemas.openxmlformats.org/officeDocument/2006/relationships/hyperlink" Target="https://github.com/mitsuhashi/chat-togovar/blob/main/evaluation/gpt-4o/q30/rs1057519999.md" TargetMode="External"/><Relationship Id="rId3506" Type="http://schemas.openxmlformats.org/officeDocument/2006/relationships/hyperlink" Target="https://github.com/mitsuhashi/chat-togovar/blob/main/answers/chat_togovar/q30/rs1057519999.md" TargetMode="External"/><Relationship Id="rId3507" Type="http://schemas.openxmlformats.org/officeDocument/2006/relationships/hyperlink" Target="https://github.com/mitsuhashi/chat-togovar/blob/main/answers/gpt-4o/q30/rs1057519999.md" TargetMode="External"/><Relationship Id="rId3508" Type="http://schemas.openxmlformats.org/officeDocument/2006/relationships/hyperlink" Target="https://github.com/mitsuhashi/chat-togovar/blob/main/answers/varchat/rs1057519999.md" TargetMode="External"/><Relationship Id="rId3509" Type="http://schemas.openxmlformats.org/officeDocument/2006/relationships/hyperlink" Target="https://github.com/mitsuhashi/chat-togovar/blob/main/evaluation/gpt-4o/q30/rs794727152.md" TargetMode="External"/><Relationship Id="rId3510" Type="http://schemas.openxmlformats.org/officeDocument/2006/relationships/hyperlink" Target="https://github.com/mitsuhashi/chat-togovar/blob/main/answers/chat_togovar/q30/rs794727152.md" TargetMode="External"/><Relationship Id="rId3511" Type="http://schemas.openxmlformats.org/officeDocument/2006/relationships/hyperlink" Target="https://github.com/mitsuhashi/chat-togovar/blob/main/answers/gpt-4o/q30/rs794727152.md" TargetMode="External"/><Relationship Id="rId3512" Type="http://schemas.openxmlformats.org/officeDocument/2006/relationships/hyperlink" Target="https://github.com/mitsuhashi/chat-togovar/blob/main/answers/varchat/rs794727152.md" TargetMode="External"/><Relationship Id="rId3513" Type="http://schemas.openxmlformats.org/officeDocument/2006/relationships/hyperlink" Target="https://github.com/mitsuhashi/chat-togovar/blob/main/evaluation/gpt-4o/q30/rs880315.md" TargetMode="External"/><Relationship Id="rId3514" Type="http://schemas.openxmlformats.org/officeDocument/2006/relationships/hyperlink" Target="https://github.com/mitsuhashi/chat-togovar/blob/main/answers/chat_togovar/q30/rs880315.md" TargetMode="External"/><Relationship Id="rId3515" Type="http://schemas.openxmlformats.org/officeDocument/2006/relationships/hyperlink" Target="https://github.com/mitsuhashi/chat-togovar/blob/main/answers/gpt-4o/q30/rs880315.md" TargetMode="External"/><Relationship Id="rId3516" Type="http://schemas.openxmlformats.org/officeDocument/2006/relationships/hyperlink" Target="https://github.com/mitsuhashi/chat-togovar/blob/main/answers/varchat/rs880315.md" TargetMode="External"/><Relationship Id="rId3517" Type="http://schemas.openxmlformats.org/officeDocument/2006/relationships/hyperlink" Target="https://github.com/mitsuhashi/chat-togovar/blob/main/evaluation/gpt-4o/q30/rs587782044.md" TargetMode="External"/><Relationship Id="rId3518" Type="http://schemas.openxmlformats.org/officeDocument/2006/relationships/hyperlink" Target="https://github.com/mitsuhashi/chat-togovar/blob/main/answers/chat_togovar/q30/rs587782044.md" TargetMode="External"/><Relationship Id="rId3519" Type="http://schemas.openxmlformats.org/officeDocument/2006/relationships/hyperlink" Target="https://github.com/mitsuhashi/chat-togovar/blob/main/answers/gpt-4o/q30/rs587782044.md" TargetMode="External"/><Relationship Id="rId3520" Type="http://schemas.openxmlformats.org/officeDocument/2006/relationships/hyperlink" Target="https://github.com/mitsuhashi/chat-togovar/blob/main/answers/varchat/rs587782044.md" TargetMode="External"/><Relationship Id="rId3521" Type="http://schemas.openxmlformats.org/officeDocument/2006/relationships/hyperlink" Target="https://github.com/mitsuhashi/chat-togovar/blob/main/evaluation/gpt-4o/q30/rs796053229.md" TargetMode="External"/><Relationship Id="rId3522" Type="http://schemas.openxmlformats.org/officeDocument/2006/relationships/hyperlink" Target="https://github.com/mitsuhashi/chat-togovar/blob/main/answers/chat_togovar/q30/rs796053229.md" TargetMode="External"/><Relationship Id="rId3523" Type="http://schemas.openxmlformats.org/officeDocument/2006/relationships/hyperlink" Target="https://github.com/mitsuhashi/chat-togovar/blob/main/answers/gpt-4o/q30/rs796053229.md" TargetMode="External"/><Relationship Id="rId3524" Type="http://schemas.openxmlformats.org/officeDocument/2006/relationships/hyperlink" Target="https://github.com/mitsuhashi/chat-togovar/blob/main/answers/varchat/rs796053229.md" TargetMode="External"/><Relationship Id="rId3525" Type="http://schemas.openxmlformats.org/officeDocument/2006/relationships/hyperlink" Target="https://github.com/mitsuhashi/chat-togovar/blob/main/evaluation/gpt-4o/q30/rs763684724.md" TargetMode="External"/><Relationship Id="rId3526" Type="http://schemas.openxmlformats.org/officeDocument/2006/relationships/hyperlink" Target="https://github.com/mitsuhashi/chat-togovar/blob/main/answers/chat_togovar/q30/rs763684724.md" TargetMode="External"/><Relationship Id="rId3527" Type="http://schemas.openxmlformats.org/officeDocument/2006/relationships/hyperlink" Target="https://github.com/mitsuhashi/chat-togovar/blob/main/answers/gpt-4o/q30/rs763684724.md" TargetMode="External"/><Relationship Id="rId3528" Type="http://schemas.openxmlformats.org/officeDocument/2006/relationships/hyperlink" Target="https://github.com/mitsuhashi/chat-togovar/blob/main/answers/varchat/rs763684724.md" TargetMode="External"/><Relationship Id="rId3529" Type="http://schemas.openxmlformats.org/officeDocument/2006/relationships/hyperlink" Target="https://github.com/mitsuhashi/chat-togovar/blob/main/evaluation/gpt-4o/q30/rs12037987.md" TargetMode="External"/><Relationship Id="rId3530" Type="http://schemas.openxmlformats.org/officeDocument/2006/relationships/hyperlink" Target="https://github.com/mitsuhashi/chat-togovar/blob/main/answers/chat_togovar/q30/rs12037987.md" TargetMode="External"/><Relationship Id="rId3531" Type="http://schemas.openxmlformats.org/officeDocument/2006/relationships/hyperlink" Target="https://github.com/mitsuhashi/chat-togovar/blob/main/answers/gpt-4o/q30/rs12037987.md" TargetMode="External"/><Relationship Id="rId3532" Type="http://schemas.openxmlformats.org/officeDocument/2006/relationships/hyperlink" Target="https://github.com/mitsuhashi/chat-togovar/blob/main/answers/varchat/rs12037987.md" TargetMode="External"/><Relationship Id="rId3533" Type="http://schemas.openxmlformats.org/officeDocument/2006/relationships/hyperlink" Target="https://github.com/mitsuhashi/chat-togovar/blob/main/evaluation/gpt-4o/q30/rs1170153450.md" TargetMode="External"/><Relationship Id="rId3534" Type="http://schemas.openxmlformats.org/officeDocument/2006/relationships/hyperlink" Target="https://github.com/mitsuhashi/chat-togovar/blob/main/answers/chat_togovar/q30/rs1170153450.md" TargetMode="External"/><Relationship Id="rId3535" Type="http://schemas.openxmlformats.org/officeDocument/2006/relationships/hyperlink" Target="https://github.com/mitsuhashi/chat-togovar/blob/main/answers/gpt-4o/q30/rs1170153450.md" TargetMode="External"/><Relationship Id="rId3536" Type="http://schemas.openxmlformats.org/officeDocument/2006/relationships/hyperlink" Target="https://github.com/mitsuhashi/chat-togovar/blob/main/answers/varchat/rs1170153450.md" TargetMode="External"/><Relationship Id="rId3537" Type="http://schemas.openxmlformats.org/officeDocument/2006/relationships/hyperlink" Target="https://github.com/mitsuhashi/chat-togovar/blob/main/evaluation/gpt-4o/q30/rs121918719.md" TargetMode="External"/><Relationship Id="rId3538" Type="http://schemas.openxmlformats.org/officeDocument/2006/relationships/hyperlink" Target="https://github.com/mitsuhashi/chat-togovar/blob/main/answers/chat_togovar/q30/rs121918719.md" TargetMode="External"/><Relationship Id="rId3539" Type="http://schemas.openxmlformats.org/officeDocument/2006/relationships/hyperlink" Target="https://github.com/mitsuhashi/chat-togovar/blob/main/answers/gpt-4o/q30/rs121918719.md" TargetMode="External"/><Relationship Id="rId3540" Type="http://schemas.openxmlformats.org/officeDocument/2006/relationships/hyperlink" Target="https://github.com/mitsuhashi/chat-togovar/blob/main/answers/varchat/rs121918719.md" TargetMode="External"/><Relationship Id="rId3541" Type="http://schemas.openxmlformats.org/officeDocument/2006/relationships/hyperlink" Target="https://github.com/mitsuhashi/chat-togovar/blob/main/evaluation/gpt-4o/q30/rs704341.md" TargetMode="External"/><Relationship Id="rId3542" Type="http://schemas.openxmlformats.org/officeDocument/2006/relationships/hyperlink" Target="https://github.com/mitsuhashi/chat-togovar/blob/main/answers/chat_togovar/q30/rs704341.md" TargetMode="External"/><Relationship Id="rId3543" Type="http://schemas.openxmlformats.org/officeDocument/2006/relationships/hyperlink" Target="https://github.com/mitsuhashi/chat-togovar/blob/main/answers/gpt-4o/q30/rs704341.md" TargetMode="External"/><Relationship Id="rId3544" Type="http://schemas.openxmlformats.org/officeDocument/2006/relationships/hyperlink" Target="https://github.com/mitsuhashi/chat-togovar/blob/main/answers/varchat/rs704341.md" TargetMode="External"/><Relationship Id="rId3545" Type="http://schemas.openxmlformats.org/officeDocument/2006/relationships/hyperlink" Target="https://github.com/mitsuhashi/chat-togovar/blob/main/evaluation/gpt-4o/q30/rs121913279.md" TargetMode="External"/><Relationship Id="rId3546" Type="http://schemas.openxmlformats.org/officeDocument/2006/relationships/hyperlink" Target="https://github.com/mitsuhashi/chat-togovar/blob/main/answers/chat_togovar/q30/rs121913279.md" TargetMode="External"/><Relationship Id="rId3547" Type="http://schemas.openxmlformats.org/officeDocument/2006/relationships/hyperlink" Target="https://github.com/mitsuhashi/chat-togovar/blob/main/answers/gpt-4o/q30/rs121913279.md" TargetMode="External"/><Relationship Id="rId3548" Type="http://schemas.openxmlformats.org/officeDocument/2006/relationships/hyperlink" Target="https://github.com/mitsuhashi/chat-togovar/blob/main/answers/varchat/rs121913279.md" TargetMode="External"/><Relationship Id="rId3549" Type="http://schemas.openxmlformats.org/officeDocument/2006/relationships/hyperlink" Target="https://github.com/mitsuhashi/chat-togovar/blob/main/evaluation/gpt-4o/q30/rs431905511.md" TargetMode="External"/><Relationship Id="rId3550" Type="http://schemas.openxmlformats.org/officeDocument/2006/relationships/hyperlink" Target="https://github.com/mitsuhashi/chat-togovar/blob/main/answers/chat_togovar/q30/rs431905511.md" TargetMode="External"/><Relationship Id="rId3551" Type="http://schemas.openxmlformats.org/officeDocument/2006/relationships/hyperlink" Target="https://github.com/mitsuhashi/chat-togovar/blob/main/answers/gpt-4o/q30/rs431905511.md" TargetMode="External"/><Relationship Id="rId3552" Type="http://schemas.openxmlformats.org/officeDocument/2006/relationships/hyperlink" Target="https://github.com/mitsuhashi/chat-togovar/blob/main/answers/varchat/rs431905511.md" TargetMode="External"/><Relationship Id="rId3553" Type="http://schemas.openxmlformats.org/officeDocument/2006/relationships/hyperlink" Target="https://github.com/mitsuhashi/chat-togovar/blob/main/evaluation/gpt-4o/q30/rs727504136.md" TargetMode="External"/><Relationship Id="rId3554" Type="http://schemas.openxmlformats.org/officeDocument/2006/relationships/hyperlink" Target="https://github.com/mitsuhashi/chat-togovar/blob/main/answers/chat_togovar/q30/rs727504136.md" TargetMode="External"/><Relationship Id="rId3555" Type="http://schemas.openxmlformats.org/officeDocument/2006/relationships/hyperlink" Target="https://github.com/mitsuhashi/chat-togovar/blob/main/answers/gpt-4o/q30/rs727504136.md" TargetMode="External"/><Relationship Id="rId3556" Type="http://schemas.openxmlformats.org/officeDocument/2006/relationships/hyperlink" Target="https://github.com/mitsuhashi/chat-togovar/blob/main/answers/varchat/rs727504136.md" TargetMode="External"/><Relationship Id="rId3557" Type="http://schemas.openxmlformats.org/officeDocument/2006/relationships/hyperlink" Target="https://github.com/mitsuhashi/chat-togovar/blob/main/evaluation/gpt-4o/q30/rs1208662086.md" TargetMode="External"/><Relationship Id="rId3558" Type="http://schemas.openxmlformats.org/officeDocument/2006/relationships/hyperlink" Target="https://github.com/mitsuhashi/chat-togovar/blob/main/answers/chat_togovar/q30/rs1208662086.md" TargetMode="External"/><Relationship Id="rId3559" Type="http://schemas.openxmlformats.org/officeDocument/2006/relationships/hyperlink" Target="https://github.com/mitsuhashi/chat-togovar/blob/main/answers/gpt-4o/q30/rs1208662086.md" TargetMode="External"/><Relationship Id="rId3560" Type="http://schemas.openxmlformats.org/officeDocument/2006/relationships/hyperlink" Target="https://github.com/mitsuhashi/chat-togovar/blob/main/answers/varchat/rs1208662086.md" TargetMode="External"/><Relationship Id="rId3561" Type="http://schemas.openxmlformats.org/officeDocument/2006/relationships/hyperlink" Target="https://github.com/mitsuhashi/chat-togovar/blob/main/evaluation/gpt-4o/q30/rs876660744.md" TargetMode="External"/><Relationship Id="rId3562" Type="http://schemas.openxmlformats.org/officeDocument/2006/relationships/hyperlink" Target="https://github.com/mitsuhashi/chat-togovar/blob/main/answers/chat_togovar/q30/rs876660744.md" TargetMode="External"/><Relationship Id="rId3563" Type="http://schemas.openxmlformats.org/officeDocument/2006/relationships/hyperlink" Target="https://github.com/mitsuhashi/chat-togovar/blob/main/answers/gpt-4o/q30/rs876660744.md" TargetMode="External"/><Relationship Id="rId3564" Type="http://schemas.openxmlformats.org/officeDocument/2006/relationships/hyperlink" Target="https://github.com/mitsuhashi/chat-togovar/blob/main/answers/varchat/rs876660744.md" TargetMode="External"/><Relationship Id="rId3565" Type="http://schemas.openxmlformats.org/officeDocument/2006/relationships/hyperlink" Target="https://github.com/mitsuhashi/chat-togovar/blob/main/evaluation/gpt-4o/q30/rs745774658.md" TargetMode="External"/><Relationship Id="rId3566" Type="http://schemas.openxmlformats.org/officeDocument/2006/relationships/hyperlink" Target="https://github.com/mitsuhashi/chat-togovar/blob/main/answers/chat_togovar/q30/rs745774658.md" TargetMode="External"/><Relationship Id="rId3567" Type="http://schemas.openxmlformats.org/officeDocument/2006/relationships/hyperlink" Target="https://github.com/mitsuhashi/chat-togovar/blob/main/answers/gpt-4o/q30/rs745774658.md" TargetMode="External"/><Relationship Id="rId3568" Type="http://schemas.openxmlformats.org/officeDocument/2006/relationships/hyperlink" Target="https://github.com/mitsuhashi/chat-togovar/blob/main/answers/varchat/rs745774658.md" TargetMode="External"/><Relationship Id="rId3569" Type="http://schemas.openxmlformats.org/officeDocument/2006/relationships/hyperlink" Target="https://github.com/mitsuhashi/chat-togovar/blob/main/evaluation/gpt-4o/q30/rs1201448391.md" TargetMode="External"/><Relationship Id="rId3570" Type="http://schemas.openxmlformats.org/officeDocument/2006/relationships/hyperlink" Target="https://github.com/mitsuhashi/chat-togovar/blob/main/answers/chat_togovar/q30/rs1201448391.md" TargetMode="External"/><Relationship Id="rId3571" Type="http://schemas.openxmlformats.org/officeDocument/2006/relationships/hyperlink" Target="https://github.com/mitsuhashi/chat-togovar/blob/main/answers/gpt-4o/q30/rs1201448391.md" TargetMode="External"/><Relationship Id="rId3572" Type="http://schemas.openxmlformats.org/officeDocument/2006/relationships/hyperlink" Target="https://github.com/mitsuhashi/chat-togovar/blob/main/answers/varchat/rs1201448391.md" TargetMode="External"/><Relationship Id="rId3573" Type="http://schemas.openxmlformats.org/officeDocument/2006/relationships/hyperlink" Target="https://github.com/mitsuhashi/chat-togovar/blob/main/evaluation/gpt-4o/q30/rs571414497.md" TargetMode="External"/><Relationship Id="rId3574" Type="http://schemas.openxmlformats.org/officeDocument/2006/relationships/hyperlink" Target="https://github.com/mitsuhashi/chat-togovar/blob/main/answers/chat_togovar/q30/rs571414497.md" TargetMode="External"/><Relationship Id="rId3575" Type="http://schemas.openxmlformats.org/officeDocument/2006/relationships/hyperlink" Target="https://github.com/mitsuhashi/chat-togovar/blob/main/answers/gpt-4o/q30/rs571414497.md" TargetMode="External"/><Relationship Id="rId3576" Type="http://schemas.openxmlformats.org/officeDocument/2006/relationships/hyperlink" Target="https://github.com/mitsuhashi/chat-togovar/blob/main/answers/varchat/rs571414497.md" TargetMode="External"/><Relationship Id="rId3577" Type="http://schemas.openxmlformats.org/officeDocument/2006/relationships/hyperlink" Target="https://github.com/mitsuhashi/chat-togovar/blob/main/evaluation/gpt-4o/q30/rs886042528.md" TargetMode="External"/><Relationship Id="rId3578" Type="http://schemas.openxmlformats.org/officeDocument/2006/relationships/hyperlink" Target="https://github.com/mitsuhashi/chat-togovar/blob/main/answers/chat_togovar/q30/rs886042528.md" TargetMode="External"/><Relationship Id="rId3579" Type="http://schemas.openxmlformats.org/officeDocument/2006/relationships/hyperlink" Target="https://github.com/mitsuhashi/chat-togovar/blob/main/answers/gpt-4o/q30/rs886042528.md" TargetMode="External"/><Relationship Id="rId3580" Type="http://schemas.openxmlformats.org/officeDocument/2006/relationships/hyperlink" Target="https://github.com/mitsuhashi/chat-togovar/blob/main/answers/varchat/rs886042528.md" TargetMode="External"/><Relationship Id="rId3581" Type="http://schemas.openxmlformats.org/officeDocument/2006/relationships/hyperlink" Target="https://github.com/mitsuhashi/chat-togovar/blob/main/evaluation/gpt-4o/q30/rs121913529.md" TargetMode="External"/><Relationship Id="rId3582" Type="http://schemas.openxmlformats.org/officeDocument/2006/relationships/hyperlink" Target="https://github.com/mitsuhashi/chat-togovar/blob/main/answers/chat_togovar/q30/rs121913529.md" TargetMode="External"/><Relationship Id="rId3583" Type="http://schemas.openxmlformats.org/officeDocument/2006/relationships/hyperlink" Target="https://github.com/mitsuhashi/chat-togovar/blob/main/answers/gpt-4o/q30/rs121913529.md" TargetMode="External"/><Relationship Id="rId3584" Type="http://schemas.openxmlformats.org/officeDocument/2006/relationships/hyperlink" Target="https://github.com/mitsuhashi/chat-togovar/blob/main/answers/varchat/rs121913529.md" TargetMode="External"/><Relationship Id="rId3585" Type="http://schemas.openxmlformats.org/officeDocument/2006/relationships/hyperlink" Target="https://github.com/mitsuhashi/chat-togovar/blob/main/evaluation/gpt-4o/q30/rs34637584.md" TargetMode="External"/><Relationship Id="rId3586" Type="http://schemas.openxmlformats.org/officeDocument/2006/relationships/hyperlink" Target="https://github.com/mitsuhashi/chat-togovar/blob/main/answers/chat_togovar/q30/rs34637584.md" TargetMode="External"/><Relationship Id="rId3587" Type="http://schemas.openxmlformats.org/officeDocument/2006/relationships/hyperlink" Target="https://github.com/mitsuhashi/chat-togovar/blob/main/answers/gpt-4o/q30/rs34637584.md" TargetMode="External"/><Relationship Id="rId3588" Type="http://schemas.openxmlformats.org/officeDocument/2006/relationships/hyperlink" Target="https://github.com/mitsuhashi/chat-togovar/blob/main/answers/varchat/rs34637584.md" TargetMode="External"/><Relationship Id="rId3589" Type="http://schemas.openxmlformats.org/officeDocument/2006/relationships/hyperlink" Target="https://github.com/mitsuhashi/chat-togovar/blob/main/evaluation/gpt-4o/q30/rs113488022.md" TargetMode="External"/><Relationship Id="rId3590" Type="http://schemas.openxmlformats.org/officeDocument/2006/relationships/hyperlink" Target="https://github.com/mitsuhashi/chat-togovar/blob/main/answers/chat_togovar/q30/rs113488022.md" TargetMode="External"/><Relationship Id="rId3591" Type="http://schemas.openxmlformats.org/officeDocument/2006/relationships/hyperlink" Target="https://github.com/mitsuhashi/chat-togovar/blob/main/answers/gpt-4o/q30/rs113488022.md" TargetMode="External"/><Relationship Id="rId3592" Type="http://schemas.openxmlformats.org/officeDocument/2006/relationships/hyperlink" Target="https://github.com/mitsuhashi/chat-togovar/blob/main/answers/varchat/rs113488022.md" TargetMode="External"/><Relationship Id="rId3593" Type="http://schemas.openxmlformats.org/officeDocument/2006/relationships/hyperlink" Target="https://github.com/mitsuhashi/chat-togovar/blob/main/evaluation/gpt-4o/q30/rs796053166.md" TargetMode="External"/><Relationship Id="rId3594" Type="http://schemas.openxmlformats.org/officeDocument/2006/relationships/hyperlink" Target="https://github.com/mitsuhashi/chat-togovar/blob/main/answers/chat_togovar/q30/rs796053166.md" TargetMode="External"/><Relationship Id="rId3595" Type="http://schemas.openxmlformats.org/officeDocument/2006/relationships/hyperlink" Target="https://github.com/mitsuhashi/chat-togovar/blob/main/answers/gpt-4o/q30/rs796053166.md" TargetMode="External"/><Relationship Id="rId3596" Type="http://schemas.openxmlformats.org/officeDocument/2006/relationships/hyperlink" Target="https://github.com/mitsuhashi/chat-togovar/blob/main/answers/varchat/rs796053166.md" TargetMode="External"/><Relationship Id="rId3597" Type="http://schemas.openxmlformats.org/officeDocument/2006/relationships/hyperlink" Target="https://github.com/mitsuhashi/chat-togovar/blob/main/evaluation/gpt-4o/q30/rs794726721.md" TargetMode="External"/><Relationship Id="rId3598" Type="http://schemas.openxmlformats.org/officeDocument/2006/relationships/hyperlink" Target="https://github.com/mitsuhashi/chat-togovar/blob/main/answers/chat_togovar/q30/rs794726721.md" TargetMode="External"/><Relationship Id="rId3599" Type="http://schemas.openxmlformats.org/officeDocument/2006/relationships/hyperlink" Target="https://github.com/mitsuhashi/chat-togovar/blob/main/answers/gpt-4o/q30/rs794726721.md" TargetMode="External"/><Relationship Id="rId3600" Type="http://schemas.openxmlformats.org/officeDocument/2006/relationships/hyperlink" Target="https://github.com/mitsuhashi/chat-togovar/blob/main/answers/varchat/rs794726721.md" TargetMode="External"/><Relationship Id="rId3601" Type="http://schemas.openxmlformats.org/officeDocument/2006/relationships/hyperlink" Target="https://github.com/mitsuhashi/chat-togovar/blob/main/evaluation/gpt-4o/q31/rs794726784.md" TargetMode="External"/><Relationship Id="rId3602" Type="http://schemas.openxmlformats.org/officeDocument/2006/relationships/hyperlink" Target="https://github.com/mitsuhashi/chat-togovar/blob/main/answers/chat_togovar/q31/rs794726784.md" TargetMode="External"/><Relationship Id="rId3603" Type="http://schemas.openxmlformats.org/officeDocument/2006/relationships/hyperlink" Target="https://github.com/mitsuhashi/chat-togovar/blob/main/answers/gpt-4o/q31/rs794726784.md" TargetMode="External"/><Relationship Id="rId3604" Type="http://schemas.openxmlformats.org/officeDocument/2006/relationships/hyperlink" Target="https://github.com/mitsuhashi/chat-togovar/blob/main/answers/varchat/rs794726784.md" TargetMode="External"/><Relationship Id="rId3605" Type="http://schemas.openxmlformats.org/officeDocument/2006/relationships/hyperlink" Target="https://github.com/mitsuhashi/chat-togovar/blob/main/evaluation/gpt-4o/q31/rs796052984.md" TargetMode="External"/><Relationship Id="rId3606" Type="http://schemas.openxmlformats.org/officeDocument/2006/relationships/hyperlink" Target="https://github.com/mitsuhashi/chat-togovar/blob/main/answers/chat_togovar/q31/rs796052984.md" TargetMode="External"/><Relationship Id="rId3607" Type="http://schemas.openxmlformats.org/officeDocument/2006/relationships/hyperlink" Target="https://github.com/mitsuhashi/chat-togovar/blob/main/answers/gpt-4o/q31/rs796052984.md" TargetMode="External"/><Relationship Id="rId3608" Type="http://schemas.openxmlformats.org/officeDocument/2006/relationships/hyperlink" Target="https://github.com/mitsuhashi/chat-togovar/blob/main/answers/varchat/rs796052984.md" TargetMode="External"/><Relationship Id="rId3609" Type="http://schemas.openxmlformats.org/officeDocument/2006/relationships/hyperlink" Target="https://github.com/mitsuhashi/chat-togovar/blob/main/evaluation/gpt-4o/q31/rs80356821.md" TargetMode="External"/><Relationship Id="rId3610" Type="http://schemas.openxmlformats.org/officeDocument/2006/relationships/hyperlink" Target="https://github.com/mitsuhashi/chat-togovar/blob/main/answers/chat_togovar/q31/rs80356821.md" TargetMode="External"/><Relationship Id="rId3611" Type="http://schemas.openxmlformats.org/officeDocument/2006/relationships/hyperlink" Target="https://github.com/mitsuhashi/chat-togovar/blob/main/answers/gpt-4o/q31/rs80356821.md" TargetMode="External"/><Relationship Id="rId3612" Type="http://schemas.openxmlformats.org/officeDocument/2006/relationships/hyperlink" Target="https://github.com/mitsuhashi/chat-togovar/blob/main/answers/varchat/rs80356821.md" TargetMode="External"/><Relationship Id="rId3613" Type="http://schemas.openxmlformats.org/officeDocument/2006/relationships/hyperlink" Target="https://github.com/mitsuhashi/chat-togovar/blob/main/evaluation/gpt-4o/q31/rs762927460.md" TargetMode="External"/><Relationship Id="rId3614" Type="http://schemas.openxmlformats.org/officeDocument/2006/relationships/hyperlink" Target="https://github.com/mitsuhashi/chat-togovar/blob/main/answers/chat_togovar/q31/rs762927460.md" TargetMode="External"/><Relationship Id="rId3615" Type="http://schemas.openxmlformats.org/officeDocument/2006/relationships/hyperlink" Target="https://github.com/mitsuhashi/chat-togovar/blob/main/answers/gpt-4o/q31/rs762927460.md" TargetMode="External"/><Relationship Id="rId3616" Type="http://schemas.openxmlformats.org/officeDocument/2006/relationships/hyperlink" Target="https://github.com/mitsuhashi/chat-togovar/blob/main/answers/varchat/rs762927460.md" TargetMode="External"/><Relationship Id="rId3617" Type="http://schemas.openxmlformats.org/officeDocument/2006/relationships/hyperlink" Target="https://github.com/mitsuhashi/chat-togovar/blob/main/evaluation/gpt-4o/q31/rs1489788269.md" TargetMode="External"/><Relationship Id="rId3618" Type="http://schemas.openxmlformats.org/officeDocument/2006/relationships/hyperlink" Target="https://github.com/mitsuhashi/chat-togovar/blob/main/answers/chat_togovar/q31/rs1489788269.md" TargetMode="External"/><Relationship Id="rId3619" Type="http://schemas.openxmlformats.org/officeDocument/2006/relationships/hyperlink" Target="https://github.com/mitsuhashi/chat-togovar/blob/main/answers/gpt-4o/q31/rs1489788269.md" TargetMode="External"/><Relationship Id="rId3620" Type="http://schemas.openxmlformats.org/officeDocument/2006/relationships/hyperlink" Target="https://github.com/mitsuhashi/chat-togovar/blob/main/answers/varchat/rs1489788269.md" TargetMode="External"/><Relationship Id="rId3621" Type="http://schemas.openxmlformats.org/officeDocument/2006/relationships/hyperlink" Target="https://github.com/mitsuhashi/chat-togovar/blob/main/evaluation/gpt-4o/q31/rs796053216.md" TargetMode="External"/><Relationship Id="rId3622" Type="http://schemas.openxmlformats.org/officeDocument/2006/relationships/hyperlink" Target="https://github.com/mitsuhashi/chat-togovar/blob/main/answers/chat_togovar/q31/rs796053216.md" TargetMode="External"/><Relationship Id="rId3623" Type="http://schemas.openxmlformats.org/officeDocument/2006/relationships/hyperlink" Target="https://github.com/mitsuhashi/chat-togovar/blob/main/answers/gpt-4o/q31/rs796053216.md" TargetMode="External"/><Relationship Id="rId3624" Type="http://schemas.openxmlformats.org/officeDocument/2006/relationships/hyperlink" Target="https://github.com/mitsuhashi/chat-togovar/blob/main/answers/varchat/rs796053216.md" TargetMode="External"/><Relationship Id="rId3625" Type="http://schemas.openxmlformats.org/officeDocument/2006/relationships/hyperlink" Target="https://github.com/mitsuhashi/chat-togovar/blob/main/evaluation/gpt-4o/q31/rs1057519999.md" TargetMode="External"/><Relationship Id="rId3626" Type="http://schemas.openxmlformats.org/officeDocument/2006/relationships/hyperlink" Target="https://github.com/mitsuhashi/chat-togovar/blob/main/answers/chat_togovar/q31/rs1057519999.md" TargetMode="External"/><Relationship Id="rId3627" Type="http://schemas.openxmlformats.org/officeDocument/2006/relationships/hyperlink" Target="https://github.com/mitsuhashi/chat-togovar/blob/main/answers/gpt-4o/q31/rs1057519999.md" TargetMode="External"/><Relationship Id="rId3628" Type="http://schemas.openxmlformats.org/officeDocument/2006/relationships/hyperlink" Target="https://github.com/mitsuhashi/chat-togovar/blob/main/answers/varchat/rs1057519999.md" TargetMode="External"/><Relationship Id="rId3629" Type="http://schemas.openxmlformats.org/officeDocument/2006/relationships/hyperlink" Target="https://github.com/mitsuhashi/chat-togovar/blob/main/evaluation/gpt-4o/q31/rs794727152.md" TargetMode="External"/><Relationship Id="rId3630" Type="http://schemas.openxmlformats.org/officeDocument/2006/relationships/hyperlink" Target="https://github.com/mitsuhashi/chat-togovar/blob/main/answers/chat_togovar/q31/rs794727152.md" TargetMode="External"/><Relationship Id="rId3631" Type="http://schemas.openxmlformats.org/officeDocument/2006/relationships/hyperlink" Target="https://github.com/mitsuhashi/chat-togovar/blob/main/answers/gpt-4o/q31/rs794727152.md" TargetMode="External"/><Relationship Id="rId3632" Type="http://schemas.openxmlformats.org/officeDocument/2006/relationships/hyperlink" Target="https://github.com/mitsuhashi/chat-togovar/blob/main/answers/varchat/rs794727152.md" TargetMode="External"/><Relationship Id="rId3633" Type="http://schemas.openxmlformats.org/officeDocument/2006/relationships/hyperlink" Target="https://github.com/mitsuhashi/chat-togovar/blob/main/evaluation/gpt-4o/q31/rs880315.md" TargetMode="External"/><Relationship Id="rId3634" Type="http://schemas.openxmlformats.org/officeDocument/2006/relationships/hyperlink" Target="https://github.com/mitsuhashi/chat-togovar/blob/main/answers/chat_togovar/q31/rs880315.md" TargetMode="External"/><Relationship Id="rId3635" Type="http://schemas.openxmlformats.org/officeDocument/2006/relationships/hyperlink" Target="https://github.com/mitsuhashi/chat-togovar/blob/main/answers/gpt-4o/q31/rs880315.md" TargetMode="External"/><Relationship Id="rId3636" Type="http://schemas.openxmlformats.org/officeDocument/2006/relationships/hyperlink" Target="https://github.com/mitsuhashi/chat-togovar/blob/main/answers/varchat/rs880315.md" TargetMode="External"/><Relationship Id="rId3637" Type="http://schemas.openxmlformats.org/officeDocument/2006/relationships/hyperlink" Target="https://github.com/mitsuhashi/chat-togovar/blob/main/evaluation/gpt-4o/q31/rs587782044.md" TargetMode="External"/><Relationship Id="rId3638" Type="http://schemas.openxmlformats.org/officeDocument/2006/relationships/hyperlink" Target="https://github.com/mitsuhashi/chat-togovar/blob/main/answers/chat_togovar/q31/rs587782044.md" TargetMode="External"/><Relationship Id="rId3639" Type="http://schemas.openxmlformats.org/officeDocument/2006/relationships/hyperlink" Target="https://github.com/mitsuhashi/chat-togovar/blob/main/answers/gpt-4o/q31/rs587782044.md" TargetMode="External"/><Relationship Id="rId3640" Type="http://schemas.openxmlformats.org/officeDocument/2006/relationships/hyperlink" Target="https://github.com/mitsuhashi/chat-togovar/blob/main/answers/varchat/rs587782044.md" TargetMode="External"/><Relationship Id="rId3641" Type="http://schemas.openxmlformats.org/officeDocument/2006/relationships/hyperlink" Target="https://github.com/mitsuhashi/chat-togovar/blob/main/evaluation/gpt-4o/q31/rs796053229.md" TargetMode="External"/><Relationship Id="rId3642" Type="http://schemas.openxmlformats.org/officeDocument/2006/relationships/hyperlink" Target="https://github.com/mitsuhashi/chat-togovar/blob/main/answers/chat_togovar/q31/rs796053229.md" TargetMode="External"/><Relationship Id="rId3643" Type="http://schemas.openxmlformats.org/officeDocument/2006/relationships/hyperlink" Target="https://github.com/mitsuhashi/chat-togovar/blob/main/answers/gpt-4o/q31/rs796053229.md" TargetMode="External"/><Relationship Id="rId3644" Type="http://schemas.openxmlformats.org/officeDocument/2006/relationships/hyperlink" Target="https://github.com/mitsuhashi/chat-togovar/blob/main/answers/varchat/rs796053229.md" TargetMode="External"/><Relationship Id="rId3645" Type="http://schemas.openxmlformats.org/officeDocument/2006/relationships/hyperlink" Target="https://github.com/mitsuhashi/chat-togovar/blob/main/evaluation/gpt-4o/q31/rs763684724.md" TargetMode="External"/><Relationship Id="rId3646" Type="http://schemas.openxmlformats.org/officeDocument/2006/relationships/hyperlink" Target="https://github.com/mitsuhashi/chat-togovar/blob/main/answers/chat_togovar/q31/rs763684724.md" TargetMode="External"/><Relationship Id="rId3647" Type="http://schemas.openxmlformats.org/officeDocument/2006/relationships/hyperlink" Target="https://github.com/mitsuhashi/chat-togovar/blob/main/answers/gpt-4o/q31/rs763684724.md" TargetMode="External"/><Relationship Id="rId3648" Type="http://schemas.openxmlformats.org/officeDocument/2006/relationships/hyperlink" Target="https://github.com/mitsuhashi/chat-togovar/blob/main/answers/varchat/rs763684724.md" TargetMode="External"/><Relationship Id="rId3649" Type="http://schemas.openxmlformats.org/officeDocument/2006/relationships/hyperlink" Target="https://github.com/mitsuhashi/chat-togovar/blob/main/evaluation/gpt-4o/q31/rs12037987.md" TargetMode="External"/><Relationship Id="rId3650" Type="http://schemas.openxmlformats.org/officeDocument/2006/relationships/hyperlink" Target="https://github.com/mitsuhashi/chat-togovar/blob/main/answers/chat_togovar/q31/rs12037987.md" TargetMode="External"/><Relationship Id="rId3651" Type="http://schemas.openxmlformats.org/officeDocument/2006/relationships/hyperlink" Target="https://github.com/mitsuhashi/chat-togovar/blob/main/answers/gpt-4o/q31/rs12037987.md" TargetMode="External"/><Relationship Id="rId3652" Type="http://schemas.openxmlformats.org/officeDocument/2006/relationships/hyperlink" Target="https://github.com/mitsuhashi/chat-togovar/blob/main/answers/varchat/rs12037987.md" TargetMode="External"/><Relationship Id="rId3653" Type="http://schemas.openxmlformats.org/officeDocument/2006/relationships/hyperlink" Target="https://github.com/mitsuhashi/chat-togovar/blob/main/evaluation/gpt-4o/q31/rs1170153450.md" TargetMode="External"/><Relationship Id="rId3654" Type="http://schemas.openxmlformats.org/officeDocument/2006/relationships/hyperlink" Target="https://github.com/mitsuhashi/chat-togovar/blob/main/answers/chat_togovar/q31/rs1170153450.md" TargetMode="External"/><Relationship Id="rId3655" Type="http://schemas.openxmlformats.org/officeDocument/2006/relationships/hyperlink" Target="https://github.com/mitsuhashi/chat-togovar/blob/main/answers/gpt-4o/q31/rs1170153450.md" TargetMode="External"/><Relationship Id="rId3656" Type="http://schemas.openxmlformats.org/officeDocument/2006/relationships/hyperlink" Target="https://github.com/mitsuhashi/chat-togovar/blob/main/answers/varchat/rs1170153450.md" TargetMode="External"/><Relationship Id="rId3657" Type="http://schemas.openxmlformats.org/officeDocument/2006/relationships/hyperlink" Target="https://github.com/mitsuhashi/chat-togovar/blob/main/evaluation/gpt-4o/q31/rs121918719.md" TargetMode="External"/><Relationship Id="rId3658" Type="http://schemas.openxmlformats.org/officeDocument/2006/relationships/hyperlink" Target="https://github.com/mitsuhashi/chat-togovar/blob/main/answers/chat_togovar/q31/rs121918719.md" TargetMode="External"/><Relationship Id="rId3659" Type="http://schemas.openxmlformats.org/officeDocument/2006/relationships/hyperlink" Target="https://github.com/mitsuhashi/chat-togovar/blob/main/answers/gpt-4o/q31/rs121918719.md" TargetMode="External"/><Relationship Id="rId3660" Type="http://schemas.openxmlformats.org/officeDocument/2006/relationships/hyperlink" Target="https://github.com/mitsuhashi/chat-togovar/blob/main/answers/varchat/rs121918719.md" TargetMode="External"/><Relationship Id="rId3661" Type="http://schemas.openxmlformats.org/officeDocument/2006/relationships/hyperlink" Target="https://github.com/mitsuhashi/chat-togovar/blob/main/evaluation/gpt-4o/q31/rs704341.md" TargetMode="External"/><Relationship Id="rId3662" Type="http://schemas.openxmlformats.org/officeDocument/2006/relationships/hyperlink" Target="https://github.com/mitsuhashi/chat-togovar/blob/main/answers/chat_togovar/q31/rs704341.md" TargetMode="External"/><Relationship Id="rId3663" Type="http://schemas.openxmlformats.org/officeDocument/2006/relationships/hyperlink" Target="https://github.com/mitsuhashi/chat-togovar/blob/main/answers/gpt-4o/q31/rs704341.md" TargetMode="External"/><Relationship Id="rId3664" Type="http://schemas.openxmlformats.org/officeDocument/2006/relationships/hyperlink" Target="https://github.com/mitsuhashi/chat-togovar/blob/main/answers/varchat/rs704341.md" TargetMode="External"/><Relationship Id="rId3665" Type="http://schemas.openxmlformats.org/officeDocument/2006/relationships/hyperlink" Target="https://github.com/mitsuhashi/chat-togovar/blob/main/evaluation/gpt-4o/q31/rs121913279.md" TargetMode="External"/><Relationship Id="rId3666" Type="http://schemas.openxmlformats.org/officeDocument/2006/relationships/hyperlink" Target="https://github.com/mitsuhashi/chat-togovar/blob/main/answers/chat_togovar/q31/rs121913279.md" TargetMode="External"/><Relationship Id="rId3667" Type="http://schemas.openxmlformats.org/officeDocument/2006/relationships/hyperlink" Target="https://github.com/mitsuhashi/chat-togovar/blob/main/answers/gpt-4o/q31/rs121913279.md" TargetMode="External"/><Relationship Id="rId3668" Type="http://schemas.openxmlformats.org/officeDocument/2006/relationships/hyperlink" Target="https://github.com/mitsuhashi/chat-togovar/blob/main/answers/varchat/rs121913279.md" TargetMode="External"/><Relationship Id="rId3669" Type="http://schemas.openxmlformats.org/officeDocument/2006/relationships/hyperlink" Target="https://github.com/mitsuhashi/chat-togovar/blob/main/evaluation/gpt-4o/q31/rs431905511.md" TargetMode="External"/><Relationship Id="rId3670" Type="http://schemas.openxmlformats.org/officeDocument/2006/relationships/hyperlink" Target="https://github.com/mitsuhashi/chat-togovar/blob/main/answers/chat_togovar/q31/rs431905511.md" TargetMode="External"/><Relationship Id="rId3671" Type="http://schemas.openxmlformats.org/officeDocument/2006/relationships/hyperlink" Target="https://github.com/mitsuhashi/chat-togovar/blob/main/answers/gpt-4o/q31/rs431905511.md" TargetMode="External"/><Relationship Id="rId3672" Type="http://schemas.openxmlformats.org/officeDocument/2006/relationships/hyperlink" Target="https://github.com/mitsuhashi/chat-togovar/blob/main/answers/varchat/rs431905511.md" TargetMode="External"/><Relationship Id="rId3673" Type="http://schemas.openxmlformats.org/officeDocument/2006/relationships/hyperlink" Target="https://github.com/mitsuhashi/chat-togovar/blob/main/evaluation/gpt-4o/q31/rs727504136.md" TargetMode="External"/><Relationship Id="rId3674" Type="http://schemas.openxmlformats.org/officeDocument/2006/relationships/hyperlink" Target="https://github.com/mitsuhashi/chat-togovar/blob/main/answers/chat_togovar/q31/rs727504136.md" TargetMode="External"/><Relationship Id="rId3675" Type="http://schemas.openxmlformats.org/officeDocument/2006/relationships/hyperlink" Target="https://github.com/mitsuhashi/chat-togovar/blob/main/answers/gpt-4o/q31/rs727504136.md" TargetMode="External"/><Relationship Id="rId3676" Type="http://schemas.openxmlformats.org/officeDocument/2006/relationships/hyperlink" Target="https://github.com/mitsuhashi/chat-togovar/blob/main/answers/varchat/rs727504136.md" TargetMode="External"/><Relationship Id="rId3677" Type="http://schemas.openxmlformats.org/officeDocument/2006/relationships/hyperlink" Target="https://github.com/mitsuhashi/chat-togovar/blob/main/evaluation/gpt-4o/q31/rs1208662086.md" TargetMode="External"/><Relationship Id="rId3678" Type="http://schemas.openxmlformats.org/officeDocument/2006/relationships/hyperlink" Target="https://github.com/mitsuhashi/chat-togovar/blob/main/answers/chat_togovar/q31/rs1208662086.md" TargetMode="External"/><Relationship Id="rId3679" Type="http://schemas.openxmlformats.org/officeDocument/2006/relationships/hyperlink" Target="https://github.com/mitsuhashi/chat-togovar/blob/main/answers/gpt-4o/q31/rs1208662086.md" TargetMode="External"/><Relationship Id="rId3680" Type="http://schemas.openxmlformats.org/officeDocument/2006/relationships/hyperlink" Target="https://github.com/mitsuhashi/chat-togovar/blob/main/answers/varchat/rs1208662086.md" TargetMode="External"/><Relationship Id="rId3681" Type="http://schemas.openxmlformats.org/officeDocument/2006/relationships/hyperlink" Target="https://github.com/mitsuhashi/chat-togovar/blob/main/evaluation/gpt-4o/q31/rs876660744.md" TargetMode="External"/><Relationship Id="rId3682" Type="http://schemas.openxmlformats.org/officeDocument/2006/relationships/hyperlink" Target="https://github.com/mitsuhashi/chat-togovar/blob/main/answers/chat_togovar/q31/rs876660744.md" TargetMode="External"/><Relationship Id="rId3683" Type="http://schemas.openxmlformats.org/officeDocument/2006/relationships/hyperlink" Target="https://github.com/mitsuhashi/chat-togovar/blob/main/answers/gpt-4o/q31/rs876660744.md" TargetMode="External"/><Relationship Id="rId3684" Type="http://schemas.openxmlformats.org/officeDocument/2006/relationships/hyperlink" Target="https://github.com/mitsuhashi/chat-togovar/blob/main/answers/varchat/rs876660744.md" TargetMode="External"/><Relationship Id="rId3685" Type="http://schemas.openxmlformats.org/officeDocument/2006/relationships/hyperlink" Target="https://github.com/mitsuhashi/chat-togovar/blob/main/evaluation/gpt-4o/q31/rs745774658.md" TargetMode="External"/><Relationship Id="rId3686" Type="http://schemas.openxmlformats.org/officeDocument/2006/relationships/hyperlink" Target="https://github.com/mitsuhashi/chat-togovar/blob/main/answers/chat_togovar/q31/rs745774658.md" TargetMode="External"/><Relationship Id="rId3687" Type="http://schemas.openxmlformats.org/officeDocument/2006/relationships/hyperlink" Target="https://github.com/mitsuhashi/chat-togovar/blob/main/answers/gpt-4o/q31/rs745774658.md" TargetMode="External"/><Relationship Id="rId3688" Type="http://schemas.openxmlformats.org/officeDocument/2006/relationships/hyperlink" Target="https://github.com/mitsuhashi/chat-togovar/blob/main/answers/varchat/rs745774658.md" TargetMode="External"/><Relationship Id="rId3689" Type="http://schemas.openxmlformats.org/officeDocument/2006/relationships/hyperlink" Target="https://github.com/mitsuhashi/chat-togovar/blob/main/evaluation/gpt-4o/q31/rs1201448391.md" TargetMode="External"/><Relationship Id="rId3690" Type="http://schemas.openxmlformats.org/officeDocument/2006/relationships/hyperlink" Target="https://github.com/mitsuhashi/chat-togovar/blob/main/answers/chat_togovar/q31/rs1201448391.md" TargetMode="External"/><Relationship Id="rId3691" Type="http://schemas.openxmlformats.org/officeDocument/2006/relationships/hyperlink" Target="https://github.com/mitsuhashi/chat-togovar/blob/main/answers/gpt-4o/q31/rs1201448391.md" TargetMode="External"/><Relationship Id="rId3692" Type="http://schemas.openxmlformats.org/officeDocument/2006/relationships/hyperlink" Target="https://github.com/mitsuhashi/chat-togovar/blob/main/answers/varchat/rs1201448391.md" TargetMode="External"/><Relationship Id="rId3693" Type="http://schemas.openxmlformats.org/officeDocument/2006/relationships/hyperlink" Target="https://github.com/mitsuhashi/chat-togovar/blob/main/evaluation/gpt-4o/q31/rs571414497.md" TargetMode="External"/><Relationship Id="rId3694" Type="http://schemas.openxmlformats.org/officeDocument/2006/relationships/hyperlink" Target="https://github.com/mitsuhashi/chat-togovar/blob/main/answers/chat_togovar/q31/rs571414497.md" TargetMode="External"/><Relationship Id="rId3695" Type="http://schemas.openxmlformats.org/officeDocument/2006/relationships/hyperlink" Target="https://github.com/mitsuhashi/chat-togovar/blob/main/answers/gpt-4o/q31/rs571414497.md" TargetMode="External"/><Relationship Id="rId3696" Type="http://schemas.openxmlformats.org/officeDocument/2006/relationships/hyperlink" Target="https://github.com/mitsuhashi/chat-togovar/blob/main/answers/varchat/rs571414497.md" TargetMode="External"/><Relationship Id="rId3697" Type="http://schemas.openxmlformats.org/officeDocument/2006/relationships/hyperlink" Target="https://github.com/mitsuhashi/chat-togovar/blob/main/evaluation/gpt-4o/q31/rs886042528.md" TargetMode="External"/><Relationship Id="rId3698" Type="http://schemas.openxmlformats.org/officeDocument/2006/relationships/hyperlink" Target="https://github.com/mitsuhashi/chat-togovar/blob/main/answers/chat_togovar/q31/rs886042528.md" TargetMode="External"/><Relationship Id="rId3699" Type="http://schemas.openxmlformats.org/officeDocument/2006/relationships/hyperlink" Target="https://github.com/mitsuhashi/chat-togovar/blob/main/answers/gpt-4o/q31/rs886042528.md" TargetMode="External"/><Relationship Id="rId3700" Type="http://schemas.openxmlformats.org/officeDocument/2006/relationships/hyperlink" Target="https://github.com/mitsuhashi/chat-togovar/blob/main/answers/varchat/rs886042528.md" TargetMode="External"/><Relationship Id="rId3701" Type="http://schemas.openxmlformats.org/officeDocument/2006/relationships/hyperlink" Target="https://github.com/mitsuhashi/chat-togovar/blob/main/evaluation/gpt-4o/q31/rs121913529.md" TargetMode="External"/><Relationship Id="rId3702" Type="http://schemas.openxmlformats.org/officeDocument/2006/relationships/hyperlink" Target="https://github.com/mitsuhashi/chat-togovar/blob/main/answers/chat_togovar/q31/rs121913529.md" TargetMode="External"/><Relationship Id="rId3703" Type="http://schemas.openxmlformats.org/officeDocument/2006/relationships/hyperlink" Target="https://github.com/mitsuhashi/chat-togovar/blob/main/answers/gpt-4o/q31/rs121913529.md" TargetMode="External"/><Relationship Id="rId3704" Type="http://schemas.openxmlformats.org/officeDocument/2006/relationships/hyperlink" Target="https://github.com/mitsuhashi/chat-togovar/blob/main/answers/varchat/rs121913529.md" TargetMode="External"/><Relationship Id="rId3705" Type="http://schemas.openxmlformats.org/officeDocument/2006/relationships/hyperlink" Target="https://github.com/mitsuhashi/chat-togovar/blob/main/evaluation/gpt-4o/q31/rs34637584.md" TargetMode="External"/><Relationship Id="rId3706" Type="http://schemas.openxmlformats.org/officeDocument/2006/relationships/hyperlink" Target="https://github.com/mitsuhashi/chat-togovar/blob/main/answers/chat_togovar/q31/rs34637584.md" TargetMode="External"/><Relationship Id="rId3707" Type="http://schemas.openxmlformats.org/officeDocument/2006/relationships/hyperlink" Target="https://github.com/mitsuhashi/chat-togovar/blob/main/answers/gpt-4o/q31/rs34637584.md" TargetMode="External"/><Relationship Id="rId3708" Type="http://schemas.openxmlformats.org/officeDocument/2006/relationships/hyperlink" Target="https://github.com/mitsuhashi/chat-togovar/blob/main/answers/varchat/rs34637584.md" TargetMode="External"/><Relationship Id="rId3709" Type="http://schemas.openxmlformats.org/officeDocument/2006/relationships/hyperlink" Target="https://github.com/mitsuhashi/chat-togovar/blob/main/evaluation/gpt-4o/q31/rs113488022.md" TargetMode="External"/><Relationship Id="rId3710" Type="http://schemas.openxmlformats.org/officeDocument/2006/relationships/hyperlink" Target="https://github.com/mitsuhashi/chat-togovar/blob/main/answers/chat_togovar/q31/rs113488022.md" TargetMode="External"/><Relationship Id="rId3711" Type="http://schemas.openxmlformats.org/officeDocument/2006/relationships/hyperlink" Target="https://github.com/mitsuhashi/chat-togovar/blob/main/answers/gpt-4o/q31/rs113488022.md" TargetMode="External"/><Relationship Id="rId3712" Type="http://schemas.openxmlformats.org/officeDocument/2006/relationships/hyperlink" Target="https://github.com/mitsuhashi/chat-togovar/blob/main/answers/varchat/rs113488022.md" TargetMode="External"/><Relationship Id="rId3713" Type="http://schemas.openxmlformats.org/officeDocument/2006/relationships/hyperlink" Target="https://github.com/mitsuhashi/chat-togovar/blob/main/evaluation/gpt-4o/q31/rs796053166.md" TargetMode="External"/><Relationship Id="rId3714" Type="http://schemas.openxmlformats.org/officeDocument/2006/relationships/hyperlink" Target="https://github.com/mitsuhashi/chat-togovar/blob/main/answers/chat_togovar/q31/rs796053166.md" TargetMode="External"/><Relationship Id="rId3715" Type="http://schemas.openxmlformats.org/officeDocument/2006/relationships/hyperlink" Target="https://github.com/mitsuhashi/chat-togovar/blob/main/answers/gpt-4o/q31/rs796053166.md" TargetMode="External"/><Relationship Id="rId3716" Type="http://schemas.openxmlformats.org/officeDocument/2006/relationships/hyperlink" Target="https://github.com/mitsuhashi/chat-togovar/blob/main/answers/varchat/rs796053166.md" TargetMode="External"/><Relationship Id="rId3717" Type="http://schemas.openxmlformats.org/officeDocument/2006/relationships/hyperlink" Target="https://github.com/mitsuhashi/chat-togovar/blob/main/evaluation/gpt-4o/q31/rs794726721.md" TargetMode="External"/><Relationship Id="rId3718" Type="http://schemas.openxmlformats.org/officeDocument/2006/relationships/hyperlink" Target="https://github.com/mitsuhashi/chat-togovar/blob/main/answers/chat_togovar/q31/rs794726721.md" TargetMode="External"/><Relationship Id="rId3719" Type="http://schemas.openxmlformats.org/officeDocument/2006/relationships/hyperlink" Target="https://github.com/mitsuhashi/chat-togovar/blob/main/answers/gpt-4o/q31/rs794726721.md" TargetMode="External"/><Relationship Id="rId3720" Type="http://schemas.openxmlformats.org/officeDocument/2006/relationships/hyperlink" Target="https://github.com/mitsuhashi/chat-togovar/blob/main/answers/varchat/rs794726721.md" TargetMode="External"/><Relationship Id="rId3721" Type="http://schemas.openxmlformats.org/officeDocument/2006/relationships/hyperlink" Target="https://github.com/mitsuhashi/chat-togovar/blob/main/evaluation/gpt-4o/q32/rs794726784.md" TargetMode="External"/><Relationship Id="rId3722" Type="http://schemas.openxmlformats.org/officeDocument/2006/relationships/hyperlink" Target="https://github.com/mitsuhashi/chat-togovar/blob/main/answers/chat_togovar/q32/rs794726784.md" TargetMode="External"/><Relationship Id="rId3723" Type="http://schemas.openxmlformats.org/officeDocument/2006/relationships/hyperlink" Target="https://github.com/mitsuhashi/chat-togovar/blob/main/answers/gpt-4o/q32/rs794726784.md" TargetMode="External"/><Relationship Id="rId3724" Type="http://schemas.openxmlformats.org/officeDocument/2006/relationships/hyperlink" Target="https://github.com/mitsuhashi/chat-togovar/blob/main/answers/varchat/rs794726784.md" TargetMode="External"/><Relationship Id="rId3725" Type="http://schemas.openxmlformats.org/officeDocument/2006/relationships/hyperlink" Target="https://github.com/mitsuhashi/chat-togovar/blob/main/evaluation/gpt-4o/q32/rs796052984.md" TargetMode="External"/><Relationship Id="rId3726" Type="http://schemas.openxmlformats.org/officeDocument/2006/relationships/hyperlink" Target="https://github.com/mitsuhashi/chat-togovar/blob/main/answers/chat_togovar/q32/rs796052984.md" TargetMode="External"/><Relationship Id="rId3727" Type="http://schemas.openxmlformats.org/officeDocument/2006/relationships/hyperlink" Target="https://github.com/mitsuhashi/chat-togovar/blob/main/answers/gpt-4o/q32/rs796052984.md" TargetMode="External"/><Relationship Id="rId3728" Type="http://schemas.openxmlformats.org/officeDocument/2006/relationships/hyperlink" Target="https://github.com/mitsuhashi/chat-togovar/blob/main/answers/varchat/rs796052984.md" TargetMode="External"/><Relationship Id="rId3729" Type="http://schemas.openxmlformats.org/officeDocument/2006/relationships/hyperlink" Target="https://github.com/mitsuhashi/chat-togovar/blob/main/evaluation/gpt-4o/q32/rs80356821.md" TargetMode="External"/><Relationship Id="rId3730" Type="http://schemas.openxmlformats.org/officeDocument/2006/relationships/hyperlink" Target="https://github.com/mitsuhashi/chat-togovar/blob/main/answers/chat_togovar/q32/rs80356821.md" TargetMode="External"/><Relationship Id="rId3731" Type="http://schemas.openxmlformats.org/officeDocument/2006/relationships/hyperlink" Target="https://github.com/mitsuhashi/chat-togovar/blob/main/answers/gpt-4o/q32/rs80356821.md" TargetMode="External"/><Relationship Id="rId3732" Type="http://schemas.openxmlformats.org/officeDocument/2006/relationships/hyperlink" Target="https://github.com/mitsuhashi/chat-togovar/blob/main/answers/varchat/rs80356821.md" TargetMode="External"/><Relationship Id="rId3733" Type="http://schemas.openxmlformats.org/officeDocument/2006/relationships/hyperlink" Target="https://github.com/mitsuhashi/chat-togovar/blob/main/evaluation/gpt-4o/q32/rs762927460.md" TargetMode="External"/><Relationship Id="rId3734" Type="http://schemas.openxmlformats.org/officeDocument/2006/relationships/hyperlink" Target="https://github.com/mitsuhashi/chat-togovar/blob/main/answers/chat_togovar/q32/rs762927460.md" TargetMode="External"/><Relationship Id="rId3735" Type="http://schemas.openxmlformats.org/officeDocument/2006/relationships/hyperlink" Target="https://github.com/mitsuhashi/chat-togovar/blob/main/answers/gpt-4o/q32/rs762927460.md" TargetMode="External"/><Relationship Id="rId3736" Type="http://schemas.openxmlformats.org/officeDocument/2006/relationships/hyperlink" Target="https://github.com/mitsuhashi/chat-togovar/blob/main/answers/varchat/rs762927460.md" TargetMode="External"/><Relationship Id="rId3737" Type="http://schemas.openxmlformats.org/officeDocument/2006/relationships/hyperlink" Target="https://github.com/mitsuhashi/chat-togovar/blob/main/evaluation/gpt-4o/q32/rs1489788269.md" TargetMode="External"/><Relationship Id="rId3738" Type="http://schemas.openxmlformats.org/officeDocument/2006/relationships/hyperlink" Target="https://github.com/mitsuhashi/chat-togovar/blob/main/answers/chat_togovar/q32/rs1489788269.md" TargetMode="External"/><Relationship Id="rId3739" Type="http://schemas.openxmlformats.org/officeDocument/2006/relationships/hyperlink" Target="https://github.com/mitsuhashi/chat-togovar/blob/main/answers/gpt-4o/q32/rs1489788269.md" TargetMode="External"/><Relationship Id="rId3740" Type="http://schemas.openxmlformats.org/officeDocument/2006/relationships/hyperlink" Target="https://github.com/mitsuhashi/chat-togovar/blob/main/answers/varchat/rs1489788269.md" TargetMode="External"/><Relationship Id="rId3741" Type="http://schemas.openxmlformats.org/officeDocument/2006/relationships/hyperlink" Target="https://github.com/mitsuhashi/chat-togovar/blob/main/evaluation/gpt-4o/q32/rs796053216.md" TargetMode="External"/><Relationship Id="rId3742" Type="http://schemas.openxmlformats.org/officeDocument/2006/relationships/hyperlink" Target="https://github.com/mitsuhashi/chat-togovar/blob/main/answers/chat_togovar/q32/rs796053216.md" TargetMode="External"/><Relationship Id="rId3743" Type="http://schemas.openxmlformats.org/officeDocument/2006/relationships/hyperlink" Target="https://github.com/mitsuhashi/chat-togovar/blob/main/answers/gpt-4o/q32/rs796053216.md" TargetMode="External"/><Relationship Id="rId3744" Type="http://schemas.openxmlformats.org/officeDocument/2006/relationships/hyperlink" Target="https://github.com/mitsuhashi/chat-togovar/blob/main/answers/varchat/rs796053216.md" TargetMode="External"/><Relationship Id="rId3745" Type="http://schemas.openxmlformats.org/officeDocument/2006/relationships/hyperlink" Target="https://github.com/mitsuhashi/chat-togovar/blob/main/evaluation/gpt-4o/q32/rs1057519999.md" TargetMode="External"/><Relationship Id="rId3746" Type="http://schemas.openxmlformats.org/officeDocument/2006/relationships/hyperlink" Target="https://github.com/mitsuhashi/chat-togovar/blob/main/answers/chat_togovar/q32/rs1057519999.md" TargetMode="External"/><Relationship Id="rId3747" Type="http://schemas.openxmlformats.org/officeDocument/2006/relationships/hyperlink" Target="https://github.com/mitsuhashi/chat-togovar/blob/main/answers/gpt-4o/q32/rs1057519999.md" TargetMode="External"/><Relationship Id="rId3748" Type="http://schemas.openxmlformats.org/officeDocument/2006/relationships/hyperlink" Target="https://github.com/mitsuhashi/chat-togovar/blob/main/answers/varchat/rs1057519999.md" TargetMode="External"/><Relationship Id="rId3749" Type="http://schemas.openxmlformats.org/officeDocument/2006/relationships/hyperlink" Target="https://github.com/mitsuhashi/chat-togovar/blob/main/evaluation/gpt-4o/q32/rs794727152.md" TargetMode="External"/><Relationship Id="rId3750" Type="http://schemas.openxmlformats.org/officeDocument/2006/relationships/hyperlink" Target="https://github.com/mitsuhashi/chat-togovar/blob/main/answers/chat_togovar/q32/rs794727152.md" TargetMode="External"/><Relationship Id="rId3751" Type="http://schemas.openxmlformats.org/officeDocument/2006/relationships/hyperlink" Target="https://github.com/mitsuhashi/chat-togovar/blob/main/answers/gpt-4o/q32/rs794727152.md" TargetMode="External"/><Relationship Id="rId3752" Type="http://schemas.openxmlformats.org/officeDocument/2006/relationships/hyperlink" Target="https://github.com/mitsuhashi/chat-togovar/blob/main/answers/varchat/rs794727152.md" TargetMode="External"/><Relationship Id="rId3753" Type="http://schemas.openxmlformats.org/officeDocument/2006/relationships/hyperlink" Target="https://github.com/mitsuhashi/chat-togovar/blob/main/evaluation/gpt-4o/q32/rs880315.md" TargetMode="External"/><Relationship Id="rId3754" Type="http://schemas.openxmlformats.org/officeDocument/2006/relationships/hyperlink" Target="https://github.com/mitsuhashi/chat-togovar/blob/main/answers/chat_togovar/q32/rs880315.md" TargetMode="External"/><Relationship Id="rId3755" Type="http://schemas.openxmlformats.org/officeDocument/2006/relationships/hyperlink" Target="https://github.com/mitsuhashi/chat-togovar/blob/main/answers/gpt-4o/q32/rs880315.md" TargetMode="External"/><Relationship Id="rId3756" Type="http://schemas.openxmlformats.org/officeDocument/2006/relationships/hyperlink" Target="https://github.com/mitsuhashi/chat-togovar/blob/main/answers/varchat/rs880315.md" TargetMode="External"/><Relationship Id="rId3757" Type="http://schemas.openxmlformats.org/officeDocument/2006/relationships/hyperlink" Target="https://github.com/mitsuhashi/chat-togovar/blob/main/evaluation/gpt-4o/q32/rs587782044.md" TargetMode="External"/><Relationship Id="rId3758" Type="http://schemas.openxmlformats.org/officeDocument/2006/relationships/hyperlink" Target="https://github.com/mitsuhashi/chat-togovar/blob/main/answers/chat_togovar/q32/rs587782044.md" TargetMode="External"/><Relationship Id="rId3759" Type="http://schemas.openxmlformats.org/officeDocument/2006/relationships/hyperlink" Target="https://github.com/mitsuhashi/chat-togovar/blob/main/answers/gpt-4o/q32/rs587782044.md" TargetMode="External"/><Relationship Id="rId3760" Type="http://schemas.openxmlformats.org/officeDocument/2006/relationships/hyperlink" Target="https://github.com/mitsuhashi/chat-togovar/blob/main/answers/varchat/rs587782044.md" TargetMode="External"/><Relationship Id="rId3761" Type="http://schemas.openxmlformats.org/officeDocument/2006/relationships/hyperlink" Target="https://github.com/mitsuhashi/chat-togovar/blob/main/evaluation/gpt-4o/q32/rs796053229.md" TargetMode="External"/><Relationship Id="rId3762" Type="http://schemas.openxmlformats.org/officeDocument/2006/relationships/hyperlink" Target="https://github.com/mitsuhashi/chat-togovar/blob/main/answers/chat_togovar/q32/rs796053229.md" TargetMode="External"/><Relationship Id="rId3763" Type="http://schemas.openxmlformats.org/officeDocument/2006/relationships/hyperlink" Target="https://github.com/mitsuhashi/chat-togovar/blob/main/answers/gpt-4o/q32/rs796053229.md" TargetMode="External"/><Relationship Id="rId3764" Type="http://schemas.openxmlformats.org/officeDocument/2006/relationships/hyperlink" Target="https://github.com/mitsuhashi/chat-togovar/blob/main/answers/varchat/rs796053229.md" TargetMode="External"/><Relationship Id="rId3765" Type="http://schemas.openxmlformats.org/officeDocument/2006/relationships/hyperlink" Target="https://github.com/mitsuhashi/chat-togovar/blob/main/evaluation/gpt-4o/q32/rs763684724.md" TargetMode="External"/><Relationship Id="rId3766" Type="http://schemas.openxmlformats.org/officeDocument/2006/relationships/hyperlink" Target="https://github.com/mitsuhashi/chat-togovar/blob/main/answers/chat_togovar/q32/rs763684724.md" TargetMode="External"/><Relationship Id="rId3767" Type="http://schemas.openxmlformats.org/officeDocument/2006/relationships/hyperlink" Target="https://github.com/mitsuhashi/chat-togovar/blob/main/answers/gpt-4o/q32/rs763684724.md" TargetMode="External"/><Relationship Id="rId3768" Type="http://schemas.openxmlformats.org/officeDocument/2006/relationships/hyperlink" Target="https://github.com/mitsuhashi/chat-togovar/blob/main/answers/varchat/rs763684724.md" TargetMode="External"/><Relationship Id="rId3769" Type="http://schemas.openxmlformats.org/officeDocument/2006/relationships/hyperlink" Target="https://github.com/mitsuhashi/chat-togovar/blob/main/evaluation/gpt-4o/q32/rs12037987.md" TargetMode="External"/><Relationship Id="rId3770" Type="http://schemas.openxmlformats.org/officeDocument/2006/relationships/hyperlink" Target="https://github.com/mitsuhashi/chat-togovar/blob/main/answers/chat_togovar/q32/rs12037987.md" TargetMode="External"/><Relationship Id="rId3771" Type="http://schemas.openxmlformats.org/officeDocument/2006/relationships/hyperlink" Target="https://github.com/mitsuhashi/chat-togovar/blob/main/answers/gpt-4o/q32/rs12037987.md" TargetMode="External"/><Relationship Id="rId3772" Type="http://schemas.openxmlformats.org/officeDocument/2006/relationships/hyperlink" Target="https://github.com/mitsuhashi/chat-togovar/blob/main/answers/varchat/rs12037987.md" TargetMode="External"/><Relationship Id="rId3773" Type="http://schemas.openxmlformats.org/officeDocument/2006/relationships/hyperlink" Target="https://github.com/mitsuhashi/chat-togovar/blob/main/evaluation/gpt-4o/q32/rs1170153450.md" TargetMode="External"/><Relationship Id="rId3774" Type="http://schemas.openxmlformats.org/officeDocument/2006/relationships/hyperlink" Target="https://github.com/mitsuhashi/chat-togovar/blob/main/answers/chat_togovar/q32/rs1170153450.md" TargetMode="External"/><Relationship Id="rId3775" Type="http://schemas.openxmlformats.org/officeDocument/2006/relationships/hyperlink" Target="https://github.com/mitsuhashi/chat-togovar/blob/main/answers/gpt-4o/q32/rs1170153450.md" TargetMode="External"/><Relationship Id="rId3776" Type="http://schemas.openxmlformats.org/officeDocument/2006/relationships/hyperlink" Target="https://github.com/mitsuhashi/chat-togovar/blob/main/answers/varchat/rs1170153450.md" TargetMode="External"/><Relationship Id="rId3777" Type="http://schemas.openxmlformats.org/officeDocument/2006/relationships/hyperlink" Target="https://github.com/mitsuhashi/chat-togovar/blob/main/evaluation/gpt-4o/q32/rs121918719.md" TargetMode="External"/><Relationship Id="rId3778" Type="http://schemas.openxmlformats.org/officeDocument/2006/relationships/hyperlink" Target="https://github.com/mitsuhashi/chat-togovar/blob/main/answers/chat_togovar/q32/rs121918719.md" TargetMode="External"/><Relationship Id="rId3779" Type="http://schemas.openxmlformats.org/officeDocument/2006/relationships/hyperlink" Target="https://github.com/mitsuhashi/chat-togovar/blob/main/answers/gpt-4o/q32/rs121918719.md" TargetMode="External"/><Relationship Id="rId3780" Type="http://schemas.openxmlformats.org/officeDocument/2006/relationships/hyperlink" Target="https://github.com/mitsuhashi/chat-togovar/blob/main/answers/varchat/rs121918719.md" TargetMode="External"/><Relationship Id="rId3781" Type="http://schemas.openxmlformats.org/officeDocument/2006/relationships/hyperlink" Target="https://github.com/mitsuhashi/chat-togovar/blob/main/evaluation/gpt-4o/q32/rs704341.md" TargetMode="External"/><Relationship Id="rId3782" Type="http://schemas.openxmlformats.org/officeDocument/2006/relationships/hyperlink" Target="https://github.com/mitsuhashi/chat-togovar/blob/main/answers/chat_togovar/q32/rs704341.md" TargetMode="External"/><Relationship Id="rId3783" Type="http://schemas.openxmlformats.org/officeDocument/2006/relationships/hyperlink" Target="https://github.com/mitsuhashi/chat-togovar/blob/main/answers/gpt-4o/q32/rs704341.md" TargetMode="External"/><Relationship Id="rId3784" Type="http://schemas.openxmlformats.org/officeDocument/2006/relationships/hyperlink" Target="https://github.com/mitsuhashi/chat-togovar/blob/main/answers/varchat/rs704341.md" TargetMode="External"/><Relationship Id="rId3785" Type="http://schemas.openxmlformats.org/officeDocument/2006/relationships/hyperlink" Target="https://github.com/mitsuhashi/chat-togovar/blob/main/evaluation/gpt-4o/q32/rs121913279.md" TargetMode="External"/><Relationship Id="rId3786" Type="http://schemas.openxmlformats.org/officeDocument/2006/relationships/hyperlink" Target="https://github.com/mitsuhashi/chat-togovar/blob/main/answers/chat_togovar/q32/rs121913279.md" TargetMode="External"/><Relationship Id="rId3787" Type="http://schemas.openxmlformats.org/officeDocument/2006/relationships/hyperlink" Target="https://github.com/mitsuhashi/chat-togovar/blob/main/answers/gpt-4o/q32/rs121913279.md" TargetMode="External"/><Relationship Id="rId3788" Type="http://schemas.openxmlformats.org/officeDocument/2006/relationships/hyperlink" Target="https://github.com/mitsuhashi/chat-togovar/blob/main/answers/varchat/rs121913279.md" TargetMode="External"/><Relationship Id="rId3789" Type="http://schemas.openxmlformats.org/officeDocument/2006/relationships/hyperlink" Target="https://github.com/mitsuhashi/chat-togovar/blob/main/evaluation/gpt-4o/q32/rs431905511.md" TargetMode="External"/><Relationship Id="rId3790" Type="http://schemas.openxmlformats.org/officeDocument/2006/relationships/hyperlink" Target="https://github.com/mitsuhashi/chat-togovar/blob/main/answers/chat_togovar/q32/rs431905511.md" TargetMode="External"/><Relationship Id="rId3791" Type="http://schemas.openxmlformats.org/officeDocument/2006/relationships/hyperlink" Target="https://github.com/mitsuhashi/chat-togovar/blob/main/answers/gpt-4o/q32/rs431905511.md" TargetMode="External"/><Relationship Id="rId3792" Type="http://schemas.openxmlformats.org/officeDocument/2006/relationships/hyperlink" Target="https://github.com/mitsuhashi/chat-togovar/blob/main/answers/varchat/rs431905511.md" TargetMode="External"/><Relationship Id="rId3793" Type="http://schemas.openxmlformats.org/officeDocument/2006/relationships/hyperlink" Target="https://github.com/mitsuhashi/chat-togovar/blob/main/evaluation/gpt-4o/q32/rs727504136.md" TargetMode="External"/><Relationship Id="rId3794" Type="http://schemas.openxmlformats.org/officeDocument/2006/relationships/hyperlink" Target="https://github.com/mitsuhashi/chat-togovar/blob/main/answers/chat_togovar/q32/rs727504136.md" TargetMode="External"/><Relationship Id="rId3795" Type="http://schemas.openxmlformats.org/officeDocument/2006/relationships/hyperlink" Target="https://github.com/mitsuhashi/chat-togovar/blob/main/answers/gpt-4o/q32/rs727504136.md" TargetMode="External"/><Relationship Id="rId3796" Type="http://schemas.openxmlformats.org/officeDocument/2006/relationships/hyperlink" Target="https://github.com/mitsuhashi/chat-togovar/blob/main/answers/varchat/rs727504136.md" TargetMode="External"/><Relationship Id="rId3797" Type="http://schemas.openxmlformats.org/officeDocument/2006/relationships/hyperlink" Target="https://github.com/mitsuhashi/chat-togovar/blob/main/evaluation/gpt-4o/q32/rs1208662086.md" TargetMode="External"/><Relationship Id="rId3798" Type="http://schemas.openxmlformats.org/officeDocument/2006/relationships/hyperlink" Target="https://github.com/mitsuhashi/chat-togovar/blob/main/answers/chat_togovar/q32/rs1208662086.md" TargetMode="External"/><Relationship Id="rId3799" Type="http://schemas.openxmlformats.org/officeDocument/2006/relationships/hyperlink" Target="https://github.com/mitsuhashi/chat-togovar/blob/main/answers/gpt-4o/q32/rs1208662086.md" TargetMode="External"/><Relationship Id="rId3800" Type="http://schemas.openxmlformats.org/officeDocument/2006/relationships/hyperlink" Target="https://github.com/mitsuhashi/chat-togovar/blob/main/answers/varchat/rs1208662086.md" TargetMode="External"/><Relationship Id="rId3801" Type="http://schemas.openxmlformats.org/officeDocument/2006/relationships/hyperlink" Target="https://github.com/mitsuhashi/chat-togovar/blob/main/evaluation/gpt-4o/q32/rs876660744.md" TargetMode="External"/><Relationship Id="rId3802" Type="http://schemas.openxmlformats.org/officeDocument/2006/relationships/hyperlink" Target="https://github.com/mitsuhashi/chat-togovar/blob/main/answers/chat_togovar/q32/rs876660744.md" TargetMode="External"/><Relationship Id="rId3803" Type="http://schemas.openxmlformats.org/officeDocument/2006/relationships/hyperlink" Target="https://github.com/mitsuhashi/chat-togovar/blob/main/answers/gpt-4o/q32/rs876660744.md" TargetMode="External"/><Relationship Id="rId3804" Type="http://schemas.openxmlformats.org/officeDocument/2006/relationships/hyperlink" Target="https://github.com/mitsuhashi/chat-togovar/blob/main/answers/varchat/rs876660744.md" TargetMode="External"/><Relationship Id="rId3805" Type="http://schemas.openxmlformats.org/officeDocument/2006/relationships/hyperlink" Target="https://github.com/mitsuhashi/chat-togovar/blob/main/evaluation/gpt-4o/q32/rs745774658.md" TargetMode="External"/><Relationship Id="rId3806" Type="http://schemas.openxmlformats.org/officeDocument/2006/relationships/hyperlink" Target="https://github.com/mitsuhashi/chat-togovar/blob/main/answers/chat_togovar/q32/rs745774658.md" TargetMode="External"/><Relationship Id="rId3807" Type="http://schemas.openxmlformats.org/officeDocument/2006/relationships/hyperlink" Target="https://github.com/mitsuhashi/chat-togovar/blob/main/answers/gpt-4o/q32/rs745774658.md" TargetMode="External"/><Relationship Id="rId3808" Type="http://schemas.openxmlformats.org/officeDocument/2006/relationships/hyperlink" Target="https://github.com/mitsuhashi/chat-togovar/blob/main/answers/varchat/rs745774658.md" TargetMode="External"/><Relationship Id="rId3809" Type="http://schemas.openxmlformats.org/officeDocument/2006/relationships/hyperlink" Target="https://github.com/mitsuhashi/chat-togovar/blob/main/evaluation/gpt-4o/q32/rs1201448391.md" TargetMode="External"/><Relationship Id="rId3810" Type="http://schemas.openxmlformats.org/officeDocument/2006/relationships/hyperlink" Target="https://github.com/mitsuhashi/chat-togovar/blob/main/answers/chat_togovar/q32/rs1201448391.md" TargetMode="External"/><Relationship Id="rId3811" Type="http://schemas.openxmlformats.org/officeDocument/2006/relationships/hyperlink" Target="https://github.com/mitsuhashi/chat-togovar/blob/main/answers/gpt-4o/q32/rs1201448391.md" TargetMode="External"/><Relationship Id="rId3812" Type="http://schemas.openxmlformats.org/officeDocument/2006/relationships/hyperlink" Target="https://github.com/mitsuhashi/chat-togovar/blob/main/answers/varchat/rs1201448391.md" TargetMode="External"/><Relationship Id="rId3813" Type="http://schemas.openxmlformats.org/officeDocument/2006/relationships/hyperlink" Target="https://github.com/mitsuhashi/chat-togovar/blob/main/evaluation/gpt-4o/q32/rs571414497.md" TargetMode="External"/><Relationship Id="rId3814" Type="http://schemas.openxmlformats.org/officeDocument/2006/relationships/hyperlink" Target="https://github.com/mitsuhashi/chat-togovar/blob/main/answers/chat_togovar/q32/rs571414497.md" TargetMode="External"/><Relationship Id="rId3815" Type="http://schemas.openxmlformats.org/officeDocument/2006/relationships/hyperlink" Target="https://github.com/mitsuhashi/chat-togovar/blob/main/answers/gpt-4o/q32/rs571414497.md" TargetMode="External"/><Relationship Id="rId3816" Type="http://schemas.openxmlformats.org/officeDocument/2006/relationships/hyperlink" Target="https://github.com/mitsuhashi/chat-togovar/blob/main/answers/varchat/rs571414497.md" TargetMode="External"/><Relationship Id="rId3817" Type="http://schemas.openxmlformats.org/officeDocument/2006/relationships/hyperlink" Target="https://github.com/mitsuhashi/chat-togovar/blob/main/evaluation/gpt-4o/q32/rs886042528.md" TargetMode="External"/><Relationship Id="rId3818" Type="http://schemas.openxmlformats.org/officeDocument/2006/relationships/hyperlink" Target="https://github.com/mitsuhashi/chat-togovar/blob/main/answers/chat_togovar/q32/rs886042528.md" TargetMode="External"/><Relationship Id="rId3819" Type="http://schemas.openxmlformats.org/officeDocument/2006/relationships/hyperlink" Target="https://github.com/mitsuhashi/chat-togovar/blob/main/answers/gpt-4o/q32/rs886042528.md" TargetMode="External"/><Relationship Id="rId3820" Type="http://schemas.openxmlformats.org/officeDocument/2006/relationships/hyperlink" Target="https://github.com/mitsuhashi/chat-togovar/blob/main/answers/varchat/rs886042528.md" TargetMode="External"/><Relationship Id="rId3821" Type="http://schemas.openxmlformats.org/officeDocument/2006/relationships/hyperlink" Target="https://github.com/mitsuhashi/chat-togovar/blob/main/evaluation/gpt-4o/q32/rs121913529.md" TargetMode="External"/><Relationship Id="rId3822" Type="http://schemas.openxmlformats.org/officeDocument/2006/relationships/hyperlink" Target="https://github.com/mitsuhashi/chat-togovar/blob/main/answers/chat_togovar/q32/rs121913529.md" TargetMode="External"/><Relationship Id="rId3823" Type="http://schemas.openxmlformats.org/officeDocument/2006/relationships/hyperlink" Target="https://github.com/mitsuhashi/chat-togovar/blob/main/answers/gpt-4o/q32/rs121913529.md" TargetMode="External"/><Relationship Id="rId3824" Type="http://schemas.openxmlformats.org/officeDocument/2006/relationships/hyperlink" Target="https://github.com/mitsuhashi/chat-togovar/blob/main/answers/varchat/rs121913529.md" TargetMode="External"/><Relationship Id="rId3825" Type="http://schemas.openxmlformats.org/officeDocument/2006/relationships/hyperlink" Target="https://github.com/mitsuhashi/chat-togovar/blob/main/evaluation/gpt-4o/q32/rs34637584.md" TargetMode="External"/><Relationship Id="rId3826" Type="http://schemas.openxmlformats.org/officeDocument/2006/relationships/hyperlink" Target="https://github.com/mitsuhashi/chat-togovar/blob/main/answers/chat_togovar/q32/rs34637584.md" TargetMode="External"/><Relationship Id="rId3827" Type="http://schemas.openxmlformats.org/officeDocument/2006/relationships/hyperlink" Target="https://github.com/mitsuhashi/chat-togovar/blob/main/answers/gpt-4o/q32/rs34637584.md" TargetMode="External"/><Relationship Id="rId3828" Type="http://schemas.openxmlformats.org/officeDocument/2006/relationships/hyperlink" Target="https://github.com/mitsuhashi/chat-togovar/blob/main/answers/varchat/rs34637584.md" TargetMode="External"/><Relationship Id="rId3829" Type="http://schemas.openxmlformats.org/officeDocument/2006/relationships/hyperlink" Target="https://github.com/mitsuhashi/chat-togovar/blob/main/evaluation/gpt-4o/q32/rs113488022.md" TargetMode="External"/><Relationship Id="rId3830" Type="http://schemas.openxmlformats.org/officeDocument/2006/relationships/hyperlink" Target="https://github.com/mitsuhashi/chat-togovar/blob/main/answers/chat_togovar/q32/rs113488022.md" TargetMode="External"/><Relationship Id="rId3831" Type="http://schemas.openxmlformats.org/officeDocument/2006/relationships/hyperlink" Target="https://github.com/mitsuhashi/chat-togovar/blob/main/answers/gpt-4o/q32/rs113488022.md" TargetMode="External"/><Relationship Id="rId3832" Type="http://schemas.openxmlformats.org/officeDocument/2006/relationships/hyperlink" Target="https://github.com/mitsuhashi/chat-togovar/blob/main/answers/varchat/rs113488022.md" TargetMode="External"/><Relationship Id="rId3833" Type="http://schemas.openxmlformats.org/officeDocument/2006/relationships/hyperlink" Target="https://github.com/mitsuhashi/chat-togovar/blob/main/evaluation/gpt-4o/q32/rs796053166.md" TargetMode="External"/><Relationship Id="rId3834" Type="http://schemas.openxmlformats.org/officeDocument/2006/relationships/hyperlink" Target="https://github.com/mitsuhashi/chat-togovar/blob/main/answers/chat_togovar/q32/rs796053166.md" TargetMode="External"/><Relationship Id="rId3835" Type="http://schemas.openxmlformats.org/officeDocument/2006/relationships/hyperlink" Target="https://github.com/mitsuhashi/chat-togovar/blob/main/answers/gpt-4o/q32/rs796053166.md" TargetMode="External"/><Relationship Id="rId3836" Type="http://schemas.openxmlformats.org/officeDocument/2006/relationships/hyperlink" Target="https://github.com/mitsuhashi/chat-togovar/blob/main/answers/varchat/rs796053166.md" TargetMode="External"/><Relationship Id="rId3837" Type="http://schemas.openxmlformats.org/officeDocument/2006/relationships/hyperlink" Target="https://github.com/mitsuhashi/chat-togovar/blob/main/evaluation/gpt-4o/q32/rs794726721.md" TargetMode="External"/><Relationship Id="rId3838" Type="http://schemas.openxmlformats.org/officeDocument/2006/relationships/hyperlink" Target="https://github.com/mitsuhashi/chat-togovar/blob/main/answers/chat_togovar/q32/rs794726721.md" TargetMode="External"/><Relationship Id="rId3839" Type="http://schemas.openxmlformats.org/officeDocument/2006/relationships/hyperlink" Target="https://github.com/mitsuhashi/chat-togovar/blob/main/answers/gpt-4o/q32/rs794726721.md" TargetMode="External"/><Relationship Id="rId3840" Type="http://schemas.openxmlformats.org/officeDocument/2006/relationships/hyperlink" Target="https://github.com/mitsuhashi/chat-togovar/blob/main/answers/varchat/rs794726721.md" TargetMode="External"/><Relationship Id="rId3841" Type="http://schemas.openxmlformats.org/officeDocument/2006/relationships/hyperlink" Target="https://github.com/mitsuhashi/chat-togovar/blob/main/evaluation/gpt-4o/q33/rs794726784.md" TargetMode="External"/><Relationship Id="rId3842" Type="http://schemas.openxmlformats.org/officeDocument/2006/relationships/hyperlink" Target="https://github.com/mitsuhashi/chat-togovar/blob/main/answers/chat_togovar/q33/rs794726784.md" TargetMode="External"/><Relationship Id="rId3843" Type="http://schemas.openxmlformats.org/officeDocument/2006/relationships/hyperlink" Target="https://github.com/mitsuhashi/chat-togovar/blob/main/answers/gpt-4o/q33/rs794726784.md" TargetMode="External"/><Relationship Id="rId3844" Type="http://schemas.openxmlformats.org/officeDocument/2006/relationships/hyperlink" Target="https://github.com/mitsuhashi/chat-togovar/blob/main/answers/varchat/rs794726784.md" TargetMode="External"/><Relationship Id="rId3845" Type="http://schemas.openxmlformats.org/officeDocument/2006/relationships/hyperlink" Target="https://github.com/mitsuhashi/chat-togovar/blob/main/evaluation/gpt-4o/q33/rs796052984.md" TargetMode="External"/><Relationship Id="rId3846" Type="http://schemas.openxmlformats.org/officeDocument/2006/relationships/hyperlink" Target="https://github.com/mitsuhashi/chat-togovar/blob/main/answers/chat_togovar/q33/rs796052984.md" TargetMode="External"/><Relationship Id="rId3847" Type="http://schemas.openxmlformats.org/officeDocument/2006/relationships/hyperlink" Target="https://github.com/mitsuhashi/chat-togovar/blob/main/answers/gpt-4o/q33/rs796052984.md" TargetMode="External"/><Relationship Id="rId3848" Type="http://schemas.openxmlformats.org/officeDocument/2006/relationships/hyperlink" Target="https://github.com/mitsuhashi/chat-togovar/blob/main/answers/varchat/rs796052984.md" TargetMode="External"/><Relationship Id="rId3849" Type="http://schemas.openxmlformats.org/officeDocument/2006/relationships/hyperlink" Target="https://github.com/mitsuhashi/chat-togovar/blob/main/evaluation/gpt-4o/q33/rs80356821.md" TargetMode="External"/><Relationship Id="rId3850" Type="http://schemas.openxmlformats.org/officeDocument/2006/relationships/hyperlink" Target="https://github.com/mitsuhashi/chat-togovar/blob/main/answers/chat_togovar/q33/rs80356821.md" TargetMode="External"/><Relationship Id="rId3851" Type="http://schemas.openxmlformats.org/officeDocument/2006/relationships/hyperlink" Target="https://github.com/mitsuhashi/chat-togovar/blob/main/answers/gpt-4o/q33/rs80356821.md" TargetMode="External"/><Relationship Id="rId3852" Type="http://schemas.openxmlformats.org/officeDocument/2006/relationships/hyperlink" Target="https://github.com/mitsuhashi/chat-togovar/blob/main/answers/varchat/rs80356821.md" TargetMode="External"/><Relationship Id="rId3853" Type="http://schemas.openxmlformats.org/officeDocument/2006/relationships/hyperlink" Target="https://github.com/mitsuhashi/chat-togovar/blob/main/evaluation/gpt-4o/q33/rs762927460.md" TargetMode="External"/><Relationship Id="rId3854" Type="http://schemas.openxmlformats.org/officeDocument/2006/relationships/hyperlink" Target="https://github.com/mitsuhashi/chat-togovar/blob/main/answers/chat_togovar/q33/rs762927460.md" TargetMode="External"/><Relationship Id="rId3855" Type="http://schemas.openxmlformats.org/officeDocument/2006/relationships/hyperlink" Target="https://github.com/mitsuhashi/chat-togovar/blob/main/answers/gpt-4o/q33/rs762927460.md" TargetMode="External"/><Relationship Id="rId3856" Type="http://schemas.openxmlformats.org/officeDocument/2006/relationships/hyperlink" Target="https://github.com/mitsuhashi/chat-togovar/blob/main/answers/varchat/rs762927460.md" TargetMode="External"/><Relationship Id="rId3857" Type="http://schemas.openxmlformats.org/officeDocument/2006/relationships/hyperlink" Target="https://github.com/mitsuhashi/chat-togovar/blob/main/evaluation/gpt-4o/q33/rs1489788269.md" TargetMode="External"/><Relationship Id="rId3858" Type="http://schemas.openxmlformats.org/officeDocument/2006/relationships/hyperlink" Target="https://github.com/mitsuhashi/chat-togovar/blob/main/answers/chat_togovar/q33/rs1489788269.md" TargetMode="External"/><Relationship Id="rId3859" Type="http://schemas.openxmlformats.org/officeDocument/2006/relationships/hyperlink" Target="https://github.com/mitsuhashi/chat-togovar/blob/main/answers/gpt-4o/q33/rs1489788269.md" TargetMode="External"/><Relationship Id="rId3860" Type="http://schemas.openxmlformats.org/officeDocument/2006/relationships/hyperlink" Target="https://github.com/mitsuhashi/chat-togovar/blob/main/answers/varchat/rs1489788269.md" TargetMode="External"/><Relationship Id="rId3861" Type="http://schemas.openxmlformats.org/officeDocument/2006/relationships/hyperlink" Target="https://github.com/mitsuhashi/chat-togovar/blob/main/evaluation/gpt-4o/q33/rs796053216.md" TargetMode="External"/><Relationship Id="rId3862" Type="http://schemas.openxmlformats.org/officeDocument/2006/relationships/hyperlink" Target="https://github.com/mitsuhashi/chat-togovar/blob/main/answers/chat_togovar/q33/rs796053216.md" TargetMode="External"/><Relationship Id="rId3863" Type="http://schemas.openxmlformats.org/officeDocument/2006/relationships/hyperlink" Target="https://github.com/mitsuhashi/chat-togovar/blob/main/answers/gpt-4o/q33/rs796053216.md" TargetMode="External"/><Relationship Id="rId3864" Type="http://schemas.openxmlformats.org/officeDocument/2006/relationships/hyperlink" Target="https://github.com/mitsuhashi/chat-togovar/blob/main/answers/varchat/rs796053216.md" TargetMode="External"/><Relationship Id="rId3865" Type="http://schemas.openxmlformats.org/officeDocument/2006/relationships/hyperlink" Target="https://github.com/mitsuhashi/chat-togovar/blob/main/evaluation/gpt-4o/q33/rs1057519999.md" TargetMode="External"/><Relationship Id="rId3866" Type="http://schemas.openxmlformats.org/officeDocument/2006/relationships/hyperlink" Target="https://github.com/mitsuhashi/chat-togovar/blob/main/answers/chat_togovar/q33/rs1057519999.md" TargetMode="External"/><Relationship Id="rId3867" Type="http://schemas.openxmlformats.org/officeDocument/2006/relationships/hyperlink" Target="https://github.com/mitsuhashi/chat-togovar/blob/main/answers/gpt-4o/q33/rs1057519999.md" TargetMode="External"/><Relationship Id="rId3868" Type="http://schemas.openxmlformats.org/officeDocument/2006/relationships/hyperlink" Target="https://github.com/mitsuhashi/chat-togovar/blob/main/answers/varchat/rs1057519999.md" TargetMode="External"/><Relationship Id="rId3869" Type="http://schemas.openxmlformats.org/officeDocument/2006/relationships/hyperlink" Target="https://github.com/mitsuhashi/chat-togovar/blob/main/evaluation/gpt-4o/q33/rs794727152.md" TargetMode="External"/><Relationship Id="rId3870" Type="http://schemas.openxmlformats.org/officeDocument/2006/relationships/hyperlink" Target="https://github.com/mitsuhashi/chat-togovar/blob/main/answers/chat_togovar/q33/rs794727152.md" TargetMode="External"/><Relationship Id="rId3871" Type="http://schemas.openxmlformats.org/officeDocument/2006/relationships/hyperlink" Target="https://github.com/mitsuhashi/chat-togovar/blob/main/answers/gpt-4o/q33/rs794727152.md" TargetMode="External"/><Relationship Id="rId3872" Type="http://schemas.openxmlformats.org/officeDocument/2006/relationships/hyperlink" Target="https://github.com/mitsuhashi/chat-togovar/blob/main/answers/varchat/rs794727152.md" TargetMode="External"/><Relationship Id="rId3873" Type="http://schemas.openxmlformats.org/officeDocument/2006/relationships/hyperlink" Target="https://github.com/mitsuhashi/chat-togovar/blob/main/evaluation/gpt-4o/q33/rs880315.md" TargetMode="External"/><Relationship Id="rId3874" Type="http://schemas.openxmlformats.org/officeDocument/2006/relationships/hyperlink" Target="https://github.com/mitsuhashi/chat-togovar/blob/main/answers/chat_togovar/q33/rs880315.md" TargetMode="External"/><Relationship Id="rId3875" Type="http://schemas.openxmlformats.org/officeDocument/2006/relationships/hyperlink" Target="https://github.com/mitsuhashi/chat-togovar/blob/main/answers/gpt-4o/q33/rs880315.md" TargetMode="External"/><Relationship Id="rId3876" Type="http://schemas.openxmlformats.org/officeDocument/2006/relationships/hyperlink" Target="https://github.com/mitsuhashi/chat-togovar/blob/main/answers/varchat/rs880315.md" TargetMode="External"/><Relationship Id="rId3877" Type="http://schemas.openxmlformats.org/officeDocument/2006/relationships/hyperlink" Target="https://github.com/mitsuhashi/chat-togovar/blob/main/evaluation/gpt-4o/q33/rs587782044.md" TargetMode="External"/><Relationship Id="rId3878" Type="http://schemas.openxmlformats.org/officeDocument/2006/relationships/hyperlink" Target="https://github.com/mitsuhashi/chat-togovar/blob/main/answers/chat_togovar/q33/rs587782044.md" TargetMode="External"/><Relationship Id="rId3879" Type="http://schemas.openxmlformats.org/officeDocument/2006/relationships/hyperlink" Target="https://github.com/mitsuhashi/chat-togovar/blob/main/answers/gpt-4o/q33/rs587782044.md" TargetMode="External"/><Relationship Id="rId3880" Type="http://schemas.openxmlformats.org/officeDocument/2006/relationships/hyperlink" Target="https://github.com/mitsuhashi/chat-togovar/blob/main/answers/varchat/rs587782044.md" TargetMode="External"/><Relationship Id="rId3881" Type="http://schemas.openxmlformats.org/officeDocument/2006/relationships/hyperlink" Target="https://github.com/mitsuhashi/chat-togovar/blob/main/evaluation/gpt-4o/q33/rs796053229.md" TargetMode="External"/><Relationship Id="rId3882" Type="http://schemas.openxmlformats.org/officeDocument/2006/relationships/hyperlink" Target="https://github.com/mitsuhashi/chat-togovar/blob/main/answers/chat_togovar/q33/rs796053229.md" TargetMode="External"/><Relationship Id="rId3883" Type="http://schemas.openxmlformats.org/officeDocument/2006/relationships/hyperlink" Target="https://github.com/mitsuhashi/chat-togovar/blob/main/answers/gpt-4o/q33/rs796053229.md" TargetMode="External"/><Relationship Id="rId3884" Type="http://schemas.openxmlformats.org/officeDocument/2006/relationships/hyperlink" Target="https://github.com/mitsuhashi/chat-togovar/blob/main/answers/varchat/rs796053229.md" TargetMode="External"/><Relationship Id="rId3885" Type="http://schemas.openxmlformats.org/officeDocument/2006/relationships/hyperlink" Target="https://github.com/mitsuhashi/chat-togovar/blob/main/evaluation/gpt-4o/q33/rs763684724.md" TargetMode="External"/><Relationship Id="rId3886" Type="http://schemas.openxmlformats.org/officeDocument/2006/relationships/hyperlink" Target="https://github.com/mitsuhashi/chat-togovar/blob/main/answers/chat_togovar/q33/rs763684724.md" TargetMode="External"/><Relationship Id="rId3887" Type="http://schemas.openxmlformats.org/officeDocument/2006/relationships/hyperlink" Target="https://github.com/mitsuhashi/chat-togovar/blob/main/answers/gpt-4o/q33/rs763684724.md" TargetMode="External"/><Relationship Id="rId3888" Type="http://schemas.openxmlformats.org/officeDocument/2006/relationships/hyperlink" Target="https://github.com/mitsuhashi/chat-togovar/blob/main/answers/varchat/rs763684724.md" TargetMode="External"/><Relationship Id="rId3889" Type="http://schemas.openxmlformats.org/officeDocument/2006/relationships/hyperlink" Target="https://github.com/mitsuhashi/chat-togovar/blob/main/evaluation/gpt-4o/q33/rs12037987.md" TargetMode="External"/><Relationship Id="rId3890" Type="http://schemas.openxmlformats.org/officeDocument/2006/relationships/hyperlink" Target="https://github.com/mitsuhashi/chat-togovar/blob/main/answers/chat_togovar/q33/rs12037987.md" TargetMode="External"/><Relationship Id="rId3891" Type="http://schemas.openxmlformats.org/officeDocument/2006/relationships/hyperlink" Target="https://github.com/mitsuhashi/chat-togovar/blob/main/answers/gpt-4o/q33/rs12037987.md" TargetMode="External"/><Relationship Id="rId3892" Type="http://schemas.openxmlformats.org/officeDocument/2006/relationships/hyperlink" Target="https://github.com/mitsuhashi/chat-togovar/blob/main/answers/varchat/rs12037987.md" TargetMode="External"/><Relationship Id="rId3893" Type="http://schemas.openxmlformats.org/officeDocument/2006/relationships/hyperlink" Target="https://github.com/mitsuhashi/chat-togovar/blob/main/evaluation/gpt-4o/q33/rs1170153450.md" TargetMode="External"/><Relationship Id="rId3894" Type="http://schemas.openxmlformats.org/officeDocument/2006/relationships/hyperlink" Target="https://github.com/mitsuhashi/chat-togovar/blob/main/answers/chat_togovar/q33/rs1170153450.md" TargetMode="External"/><Relationship Id="rId3895" Type="http://schemas.openxmlformats.org/officeDocument/2006/relationships/hyperlink" Target="https://github.com/mitsuhashi/chat-togovar/blob/main/answers/gpt-4o/q33/rs1170153450.md" TargetMode="External"/><Relationship Id="rId3896" Type="http://schemas.openxmlformats.org/officeDocument/2006/relationships/hyperlink" Target="https://github.com/mitsuhashi/chat-togovar/blob/main/answers/varchat/rs1170153450.md" TargetMode="External"/><Relationship Id="rId3897" Type="http://schemas.openxmlformats.org/officeDocument/2006/relationships/hyperlink" Target="https://github.com/mitsuhashi/chat-togovar/blob/main/evaluation/gpt-4o/q33/rs121918719.md" TargetMode="External"/><Relationship Id="rId3898" Type="http://schemas.openxmlformats.org/officeDocument/2006/relationships/hyperlink" Target="https://github.com/mitsuhashi/chat-togovar/blob/main/answers/chat_togovar/q33/rs121918719.md" TargetMode="External"/><Relationship Id="rId3899" Type="http://schemas.openxmlformats.org/officeDocument/2006/relationships/hyperlink" Target="https://github.com/mitsuhashi/chat-togovar/blob/main/answers/gpt-4o/q33/rs121918719.md" TargetMode="External"/><Relationship Id="rId3900" Type="http://schemas.openxmlformats.org/officeDocument/2006/relationships/hyperlink" Target="https://github.com/mitsuhashi/chat-togovar/blob/main/answers/varchat/rs121918719.md" TargetMode="External"/><Relationship Id="rId3901" Type="http://schemas.openxmlformats.org/officeDocument/2006/relationships/hyperlink" Target="https://github.com/mitsuhashi/chat-togovar/blob/main/evaluation/gpt-4o/q33/rs704341.md" TargetMode="External"/><Relationship Id="rId3902" Type="http://schemas.openxmlformats.org/officeDocument/2006/relationships/hyperlink" Target="https://github.com/mitsuhashi/chat-togovar/blob/main/answers/chat_togovar/q33/rs704341.md" TargetMode="External"/><Relationship Id="rId3903" Type="http://schemas.openxmlformats.org/officeDocument/2006/relationships/hyperlink" Target="https://github.com/mitsuhashi/chat-togovar/blob/main/answers/gpt-4o/q33/rs704341.md" TargetMode="External"/><Relationship Id="rId3904" Type="http://schemas.openxmlformats.org/officeDocument/2006/relationships/hyperlink" Target="https://github.com/mitsuhashi/chat-togovar/blob/main/answers/varchat/rs704341.md" TargetMode="External"/><Relationship Id="rId3905" Type="http://schemas.openxmlformats.org/officeDocument/2006/relationships/hyperlink" Target="https://github.com/mitsuhashi/chat-togovar/blob/main/evaluation/gpt-4o/q33/rs121913279.md" TargetMode="External"/><Relationship Id="rId3906" Type="http://schemas.openxmlformats.org/officeDocument/2006/relationships/hyperlink" Target="https://github.com/mitsuhashi/chat-togovar/blob/main/answers/chat_togovar/q33/rs121913279.md" TargetMode="External"/><Relationship Id="rId3907" Type="http://schemas.openxmlformats.org/officeDocument/2006/relationships/hyperlink" Target="https://github.com/mitsuhashi/chat-togovar/blob/main/answers/gpt-4o/q33/rs121913279.md" TargetMode="External"/><Relationship Id="rId3908" Type="http://schemas.openxmlformats.org/officeDocument/2006/relationships/hyperlink" Target="https://github.com/mitsuhashi/chat-togovar/blob/main/answers/varchat/rs121913279.md" TargetMode="External"/><Relationship Id="rId3909" Type="http://schemas.openxmlformats.org/officeDocument/2006/relationships/hyperlink" Target="https://github.com/mitsuhashi/chat-togovar/blob/main/evaluation/gpt-4o/q33/rs431905511.md" TargetMode="External"/><Relationship Id="rId3910" Type="http://schemas.openxmlformats.org/officeDocument/2006/relationships/hyperlink" Target="https://github.com/mitsuhashi/chat-togovar/blob/main/answers/chat_togovar/q33/rs431905511.md" TargetMode="External"/><Relationship Id="rId3911" Type="http://schemas.openxmlformats.org/officeDocument/2006/relationships/hyperlink" Target="https://github.com/mitsuhashi/chat-togovar/blob/main/answers/gpt-4o/q33/rs431905511.md" TargetMode="External"/><Relationship Id="rId3912" Type="http://schemas.openxmlformats.org/officeDocument/2006/relationships/hyperlink" Target="https://github.com/mitsuhashi/chat-togovar/blob/main/answers/varchat/rs431905511.md" TargetMode="External"/><Relationship Id="rId3913" Type="http://schemas.openxmlformats.org/officeDocument/2006/relationships/hyperlink" Target="https://github.com/mitsuhashi/chat-togovar/blob/main/evaluation/gpt-4o/q33/rs727504136.md" TargetMode="External"/><Relationship Id="rId3914" Type="http://schemas.openxmlformats.org/officeDocument/2006/relationships/hyperlink" Target="https://github.com/mitsuhashi/chat-togovar/blob/main/answers/chat_togovar/q33/rs727504136.md" TargetMode="External"/><Relationship Id="rId3915" Type="http://schemas.openxmlformats.org/officeDocument/2006/relationships/hyperlink" Target="https://github.com/mitsuhashi/chat-togovar/blob/main/answers/gpt-4o/q33/rs727504136.md" TargetMode="External"/><Relationship Id="rId3916" Type="http://schemas.openxmlformats.org/officeDocument/2006/relationships/hyperlink" Target="https://github.com/mitsuhashi/chat-togovar/blob/main/answers/varchat/rs727504136.md" TargetMode="External"/><Relationship Id="rId3917" Type="http://schemas.openxmlformats.org/officeDocument/2006/relationships/hyperlink" Target="https://github.com/mitsuhashi/chat-togovar/blob/main/evaluation/gpt-4o/q33/rs1208662086.md" TargetMode="External"/><Relationship Id="rId3918" Type="http://schemas.openxmlformats.org/officeDocument/2006/relationships/hyperlink" Target="https://github.com/mitsuhashi/chat-togovar/blob/main/answers/chat_togovar/q33/rs1208662086.md" TargetMode="External"/><Relationship Id="rId3919" Type="http://schemas.openxmlformats.org/officeDocument/2006/relationships/hyperlink" Target="https://github.com/mitsuhashi/chat-togovar/blob/main/answers/gpt-4o/q33/rs1208662086.md" TargetMode="External"/><Relationship Id="rId3920" Type="http://schemas.openxmlformats.org/officeDocument/2006/relationships/hyperlink" Target="https://github.com/mitsuhashi/chat-togovar/blob/main/answers/varchat/rs1208662086.md" TargetMode="External"/><Relationship Id="rId3921" Type="http://schemas.openxmlformats.org/officeDocument/2006/relationships/hyperlink" Target="https://github.com/mitsuhashi/chat-togovar/blob/main/evaluation/gpt-4o/q33/rs876660744.md" TargetMode="External"/><Relationship Id="rId3922" Type="http://schemas.openxmlformats.org/officeDocument/2006/relationships/hyperlink" Target="https://github.com/mitsuhashi/chat-togovar/blob/main/answers/chat_togovar/q33/rs876660744.md" TargetMode="External"/><Relationship Id="rId3923" Type="http://schemas.openxmlformats.org/officeDocument/2006/relationships/hyperlink" Target="https://github.com/mitsuhashi/chat-togovar/blob/main/answers/gpt-4o/q33/rs876660744.md" TargetMode="External"/><Relationship Id="rId3924" Type="http://schemas.openxmlformats.org/officeDocument/2006/relationships/hyperlink" Target="https://github.com/mitsuhashi/chat-togovar/blob/main/answers/varchat/rs876660744.md" TargetMode="External"/><Relationship Id="rId3925" Type="http://schemas.openxmlformats.org/officeDocument/2006/relationships/hyperlink" Target="https://github.com/mitsuhashi/chat-togovar/blob/main/evaluation/gpt-4o/q33/rs745774658.md" TargetMode="External"/><Relationship Id="rId3926" Type="http://schemas.openxmlformats.org/officeDocument/2006/relationships/hyperlink" Target="https://github.com/mitsuhashi/chat-togovar/blob/main/answers/chat_togovar/q33/rs745774658.md" TargetMode="External"/><Relationship Id="rId3927" Type="http://schemas.openxmlformats.org/officeDocument/2006/relationships/hyperlink" Target="https://github.com/mitsuhashi/chat-togovar/blob/main/answers/gpt-4o/q33/rs745774658.md" TargetMode="External"/><Relationship Id="rId3928" Type="http://schemas.openxmlformats.org/officeDocument/2006/relationships/hyperlink" Target="https://github.com/mitsuhashi/chat-togovar/blob/main/answers/varchat/rs745774658.md" TargetMode="External"/><Relationship Id="rId3929" Type="http://schemas.openxmlformats.org/officeDocument/2006/relationships/hyperlink" Target="https://github.com/mitsuhashi/chat-togovar/blob/main/evaluation/gpt-4o/q33/rs1201448391.md" TargetMode="External"/><Relationship Id="rId3930" Type="http://schemas.openxmlformats.org/officeDocument/2006/relationships/hyperlink" Target="https://github.com/mitsuhashi/chat-togovar/blob/main/answers/chat_togovar/q33/rs1201448391.md" TargetMode="External"/><Relationship Id="rId3931" Type="http://schemas.openxmlformats.org/officeDocument/2006/relationships/hyperlink" Target="https://github.com/mitsuhashi/chat-togovar/blob/main/answers/gpt-4o/q33/rs1201448391.md" TargetMode="External"/><Relationship Id="rId3932" Type="http://schemas.openxmlformats.org/officeDocument/2006/relationships/hyperlink" Target="https://github.com/mitsuhashi/chat-togovar/blob/main/answers/varchat/rs1201448391.md" TargetMode="External"/><Relationship Id="rId3933" Type="http://schemas.openxmlformats.org/officeDocument/2006/relationships/hyperlink" Target="https://github.com/mitsuhashi/chat-togovar/blob/main/evaluation/gpt-4o/q33/rs571414497.md" TargetMode="External"/><Relationship Id="rId3934" Type="http://schemas.openxmlformats.org/officeDocument/2006/relationships/hyperlink" Target="https://github.com/mitsuhashi/chat-togovar/blob/main/answers/chat_togovar/q33/rs571414497.md" TargetMode="External"/><Relationship Id="rId3935" Type="http://schemas.openxmlformats.org/officeDocument/2006/relationships/hyperlink" Target="https://github.com/mitsuhashi/chat-togovar/blob/main/answers/gpt-4o/q33/rs571414497.md" TargetMode="External"/><Relationship Id="rId3936" Type="http://schemas.openxmlformats.org/officeDocument/2006/relationships/hyperlink" Target="https://github.com/mitsuhashi/chat-togovar/blob/main/answers/varchat/rs571414497.md" TargetMode="External"/><Relationship Id="rId3937" Type="http://schemas.openxmlformats.org/officeDocument/2006/relationships/hyperlink" Target="https://github.com/mitsuhashi/chat-togovar/blob/main/evaluation/gpt-4o/q33/rs886042528.md" TargetMode="External"/><Relationship Id="rId3938" Type="http://schemas.openxmlformats.org/officeDocument/2006/relationships/hyperlink" Target="https://github.com/mitsuhashi/chat-togovar/blob/main/answers/chat_togovar/q33/rs886042528.md" TargetMode="External"/><Relationship Id="rId3939" Type="http://schemas.openxmlformats.org/officeDocument/2006/relationships/hyperlink" Target="https://github.com/mitsuhashi/chat-togovar/blob/main/answers/gpt-4o/q33/rs886042528.md" TargetMode="External"/><Relationship Id="rId3940" Type="http://schemas.openxmlformats.org/officeDocument/2006/relationships/hyperlink" Target="https://github.com/mitsuhashi/chat-togovar/blob/main/answers/varchat/rs886042528.md" TargetMode="External"/><Relationship Id="rId3941" Type="http://schemas.openxmlformats.org/officeDocument/2006/relationships/hyperlink" Target="https://github.com/mitsuhashi/chat-togovar/blob/main/evaluation/gpt-4o/q33/rs121913529.md" TargetMode="External"/><Relationship Id="rId3942" Type="http://schemas.openxmlformats.org/officeDocument/2006/relationships/hyperlink" Target="https://github.com/mitsuhashi/chat-togovar/blob/main/answers/chat_togovar/q33/rs121913529.md" TargetMode="External"/><Relationship Id="rId3943" Type="http://schemas.openxmlformats.org/officeDocument/2006/relationships/hyperlink" Target="https://github.com/mitsuhashi/chat-togovar/blob/main/answers/gpt-4o/q33/rs121913529.md" TargetMode="External"/><Relationship Id="rId3944" Type="http://schemas.openxmlformats.org/officeDocument/2006/relationships/hyperlink" Target="https://github.com/mitsuhashi/chat-togovar/blob/main/answers/varchat/rs121913529.md" TargetMode="External"/><Relationship Id="rId3945" Type="http://schemas.openxmlformats.org/officeDocument/2006/relationships/hyperlink" Target="https://github.com/mitsuhashi/chat-togovar/blob/main/evaluation/gpt-4o/q33/rs34637584.md" TargetMode="External"/><Relationship Id="rId3946" Type="http://schemas.openxmlformats.org/officeDocument/2006/relationships/hyperlink" Target="https://github.com/mitsuhashi/chat-togovar/blob/main/answers/chat_togovar/q33/rs34637584.md" TargetMode="External"/><Relationship Id="rId3947" Type="http://schemas.openxmlformats.org/officeDocument/2006/relationships/hyperlink" Target="https://github.com/mitsuhashi/chat-togovar/blob/main/answers/gpt-4o/q33/rs34637584.md" TargetMode="External"/><Relationship Id="rId3948" Type="http://schemas.openxmlformats.org/officeDocument/2006/relationships/hyperlink" Target="https://github.com/mitsuhashi/chat-togovar/blob/main/answers/varchat/rs34637584.md" TargetMode="External"/><Relationship Id="rId3949" Type="http://schemas.openxmlformats.org/officeDocument/2006/relationships/hyperlink" Target="https://github.com/mitsuhashi/chat-togovar/blob/main/evaluation/gpt-4o/q33/rs113488022.md" TargetMode="External"/><Relationship Id="rId3950" Type="http://schemas.openxmlformats.org/officeDocument/2006/relationships/hyperlink" Target="https://github.com/mitsuhashi/chat-togovar/blob/main/answers/chat_togovar/q33/rs113488022.md" TargetMode="External"/><Relationship Id="rId3951" Type="http://schemas.openxmlformats.org/officeDocument/2006/relationships/hyperlink" Target="https://github.com/mitsuhashi/chat-togovar/blob/main/answers/gpt-4o/q33/rs113488022.md" TargetMode="External"/><Relationship Id="rId3952" Type="http://schemas.openxmlformats.org/officeDocument/2006/relationships/hyperlink" Target="https://github.com/mitsuhashi/chat-togovar/blob/main/answers/varchat/rs113488022.md" TargetMode="External"/><Relationship Id="rId3953" Type="http://schemas.openxmlformats.org/officeDocument/2006/relationships/hyperlink" Target="https://github.com/mitsuhashi/chat-togovar/blob/main/evaluation/gpt-4o/q33/rs796053166.md" TargetMode="External"/><Relationship Id="rId3954" Type="http://schemas.openxmlformats.org/officeDocument/2006/relationships/hyperlink" Target="https://github.com/mitsuhashi/chat-togovar/blob/main/answers/chat_togovar/q33/rs796053166.md" TargetMode="External"/><Relationship Id="rId3955" Type="http://schemas.openxmlformats.org/officeDocument/2006/relationships/hyperlink" Target="https://github.com/mitsuhashi/chat-togovar/blob/main/answers/gpt-4o/q33/rs796053166.md" TargetMode="External"/><Relationship Id="rId3956" Type="http://schemas.openxmlformats.org/officeDocument/2006/relationships/hyperlink" Target="https://github.com/mitsuhashi/chat-togovar/blob/main/answers/varchat/rs796053166.md" TargetMode="External"/><Relationship Id="rId3957" Type="http://schemas.openxmlformats.org/officeDocument/2006/relationships/hyperlink" Target="https://github.com/mitsuhashi/chat-togovar/blob/main/evaluation/gpt-4o/q33/rs794726721.md" TargetMode="External"/><Relationship Id="rId3958" Type="http://schemas.openxmlformats.org/officeDocument/2006/relationships/hyperlink" Target="https://github.com/mitsuhashi/chat-togovar/blob/main/answers/chat_togovar/q33/rs794726721.md" TargetMode="External"/><Relationship Id="rId3959" Type="http://schemas.openxmlformats.org/officeDocument/2006/relationships/hyperlink" Target="https://github.com/mitsuhashi/chat-togovar/blob/main/answers/gpt-4o/q33/rs794726721.md" TargetMode="External"/><Relationship Id="rId3960" Type="http://schemas.openxmlformats.org/officeDocument/2006/relationships/hyperlink" Target="https://github.com/mitsuhashi/chat-togovar/blob/main/answers/varchat/rs794726721.md" TargetMode="External"/><Relationship Id="rId3961" Type="http://schemas.openxmlformats.org/officeDocument/2006/relationships/hyperlink" Target="https://github.com/mitsuhashi/chat-togovar/blob/main/evaluation/gpt-4o/q34/rs794726784.md" TargetMode="External"/><Relationship Id="rId3962" Type="http://schemas.openxmlformats.org/officeDocument/2006/relationships/hyperlink" Target="https://github.com/mitsuhashi/chat-togovar/blob/main/answers/chat_togovar/q34/rs794726784.md" TargetMode="External"/><Relationship Id="rId3963" Type="http://schemas.openxmlformats.org/officeDocument/2006/relationships/hyperlink" Target="https://github.com/mitsuhashi/chat-togovar/blob/main/answers/gpt-4o/q34/rs794726784.md" TargetMode="External"/><Relationship Id="rId3964" Type="http://schemas.openxmlformats.org/officeDocument/2006/relationships/hyperlink" Target="https://github.com/mitsuhashi/chat-togovar/blob/main/answers/varchat/rs794726784.md" TargetMode="External"/><Relationship Id="rId3965" Type="http://schemas.openxmlformats.org/officeDocument/2006/relationships/hyperlink" Target="https://github.com/mitsuhashi/chat-togovar/blob/main/evaluation/gpt-4o/q34/rs796052984.md" TargetMode="External"/><Relationship Id="rId3966" Type="http://schemas.openxmlformats.org/officeDocument/2006/relationships/hyperlink" Target="https://github.com/mitsuhashi/chat-togovar/blob/main/answers/chat_togovar/q34/rs796052984.md" TargetMode="External"/><Relationship Id="rId3967" Type="http://schemas.openxmlformats.org/officeDocument/2006/relationships/hyperlink" Target="https://github.com/mitsuhashi/chat-togovar/blob/main/answers/gpt-4o/q34/rs796052984.md" TargetMode="External"/><Relationship Id="rId3968" Type="http://schemas.openxmlformats.org/officeDocument/2006/relationships/hyperlink" Target="https://github.com/mitsuhashi/chat-togovar/blob/main/answers/varchat/rs796052984.md" TargetMode="External"/><Relationship Id="rId3969" Type="http://schemas.openxmlformats.org/officeDocument/2006/relationships/hyperlink" Target="https://github.com/mitsuhashi/chat-togovar/blob/main/evaluation/gpt-4o/q34/rs80356821.md" TargetMode="External"/><Relationship Id="rId3970" Type="http://schemas.openxmlformats.org/officeDocument/2006/relationships/hyperlink" Target="https://github.com/mitsuhashi/chat-togovar/blob/main/answers/chat_togovar/q34/rs80356821.md" TargetMode="External"/><Relationship Id="rId3971" Type="http://schemas.openxmlformats.org/officeDocument/2006/relationships/hyperlink" Target="https://github.com/mitsuhashi/chat-togovar/blob/main/answers/gpt-4o/q34/rs80356821.md" TargetMode="External"/><Relationship Id="rId3972" Type="http://schemas.openxmlformats.org/officeDocument/2006/relationships/hyperlink" Target="https://github.com/mitsuhashi/chat-togovar/blob/main/answers/varchat/rs80356821.md" TargetMode="External"/><Relationship Id="rId3973" Type="http://schemas.openxmlformats.org/officeDocument/2006/relationships/hyperlink" Target="https://github.com/mitsuhashi/chat-togovar/blob/main/evaluation/gpt-4o/q34/rs762927460.md" TargetMode="External"/><Relationship Id="rId3974" Type="http://schemas.openxmlformats.org/officeDocument/2006/relationships/hyperlink" Target="https://github.com/mitsuhashi/chat-togovar/blob/main/answers/chat_togovar/q34/rs762927460.md" TargetMode="External"/><Relationship Id="rId3975" Type="http://schemas.openxmlformats.org/officeDocument/2006/relationships/hyperlink" Target="https://github.com/mitsuhashi/chat-togovar/blob/main/answers/gpt-4o/q34/rs762927460.md" TargetMode="External"/><Relationship Id="rId3976" Type="http://schemas.openxmlformats.org/officeDocument/2006/relationships/hyperlink" Target="https://github.com/mitsuhashi/chat-togovar/blob/main/answers/varchat/rs762927460.md" TargetMode="External"/><Relationship Id="rId3977" Type="http://schemas.openxmlformats.org/officeDocument/2006/relationships/hyperlink" Target="https://github.com/mitsuhashi/chat-togovar/blob/main/evaluation/gpt-4o/q34/rs1489788269.md" TargetMode="External"/><Relationship Id="rId3978" Type="http://schemas.openxmlformats.org/officeDocument/2006/relationships/hyperlink" Target="https://github.com/mitsuhashi/chat-togovar/blob/main/answers/chat_togovar/q34/rs1489788269.md" TargetMode="External"/><Relationship Id="rId3979" Type="http://schemas.openxmlformats.org/officeDocument/2006/relationships/hyperlink" Target="https://github.com/mitsuhashi/chat-togovar/blob/main/answers/gpt-4o/q34/rs1489788269.md" TargetMode="External"/><Relationship Id="rId3980" Type="http://schemas.openxmlformats.org/officeDocument/2006/relationships/hyperlink" Target="https://github.com/mitsuhashi/chat-togovar/blob/main/answers/varchat/rs1489788269.md" TargetMode="External"/><Relationship Id="rId3981" Type="http://schemas.openxmlformats.org/officeDocument/2006/relationships/hyperlink" Target="https://github.com/mitsuhashi/chat-togovar/blob/main/evaluation/gpt-4o/q34/rs796053216.md" TargetMode="External"/><Relationship Id="rId3982" Type="http://schemas.openxmlformats.org/officeDocument/2006/relationships/hyperlink" Target="https://github.com/mitsuhashi/chat-togovar/blob/main/answers/chat_togovar/q34/rs796053216.md" TargetMode="External"/><Relationship Id="rId3983" Type="http://schemas.openxmlformats.org/officeDocument/2006/relationships/hyperlink" Target="https://github.com/mitsuhashi/chat-togovar/blob/main/answers/gpt-4o/q34/rs796053216.md" TargetMode="External"/><Relationship Id="rId3984" Type="http://schemas.openxmlformats.org/officeDocument/2006/relationships/hyperlink" Target="https://github.com/mitsuhashi/chat-togovar/blob/main/answers/varchat/rs796053216.md" TargetMode="External"/><Relationship Id="rId3985" Type="http://schemas.openxmlformats.org/officeDocument/2006/relationships/hyperlink" Target="https://github.com/mitsuhashi/chat-togovar/blob/main/evaluation/gpt-4o/q34/rs1057519999.md" TargetMode="External"/><Relationship Id="rId3986" Type="http://schemas.openxmlformats.org/officeDocument/2006/relationships/hyperlink" Target="https://github.com/mitsuhashi/chat-togovar/blob/main/answers/chat_togovar/q34/rs1057519999.md" TargetMode="External"/><Relationship Id="rId3987" Type="http://schemas.openxmlformats.org/officeDocument/2006/relationships/hyperlink" Target="https://github.com/mitsuhashi/chat-togovar/blob/main/answers/gpt-4o/q34/rs1057519999.md" TargetMode="External"/><Relationship Id="rId3988" Type="http://schemas.openxmlformats.org/officeDocument/2006/relationships/hyperlink" Target="https://github.com/mitsuhashi/chat-togovar/blob/main/answers/varchat/rs1057519999.md" TargetMode="External"/><Relationship Id="rId3989" Type="http://schemas.openxmlformats.org/officeDocument/2006/relationships/hyperlink" Target="https://github.com/mitsuhashi/chat-togovar/blob/main/evaluation/gpt-4o/q34/rs794727152.md" TargetMode="External"/><Relationship Id="rId3990" Type="http://schemas.openxmlformats.org/officeDocument/2006/relationships/hyperlink" Target="https://github.com/mitsuhashi/chat-togovar/blob/main/answers/chat_togovar/q34/rs794727152.md" TargetMode="External"/><Relationship Id="rId3991" Type="http://schemas.openxmlformats.org/officeDocument/2006/relationships/hyperlink" Target="https://github.com/mitsuhashi/chat-togovar/blob/main/answers/gpt-4o/q34/rs794727152.md" TargetMode="External"/><Relationship Id="rId3992" Type="http://schemas.openxmlformats.org/officeDocument/2006/relationships/hyperlink" Target="https://github.com/mitsuhashi/chat-togovar/blob/main/answers/varchat/rs794727152.md" TargetMode="External"/><Relationship Id="rId3993" Type="http://schemas.openxmlformats.org/officeDocument/2006/relationships/hyperlink" Target="https://github.com/mitsuhashi/chat-togovar/blob/main/evaluation/gpt-4o/q34/rs880315.md" TargetMode="External"/><Relationship Id="rId3994" Type="http://schemas.openxmlformats.org/officeDocument/2006/relationships/hyperlink" Target="https://github.com/mitsuhashi/chat-togovar/blob/main/answers/chat_togovar/q34/rs880315.md" TargetMode="External"/><Relationship Id="rId3995" Type="http://schemas.openxmlformats.org/officeDocument/2006/relationships/hyperlink" Target="https://github.com/mitsuhashi/chat-togovar/blob/main/answers/gpt-4o/q34/rs880315.md" TargetMode="External"/><Relationship Id="rId3996" Type="http://schemas.openxmlformats.org/officeDocument/2006/relationships/hyperlink" Target="https://github.com/mitsuhashi/chat-togovar/blob/main/answers/varchat/rs880315.md" TargetMode="External"/><Relationship Id="rId3997" Type="http://schemas.openxmlformats.org/officeDocument/2006/relationships/hyperlink" Target="https://github.com/mitsuhashi/chat-togovar/blob/main/evaluation/gpt-4o/q34/rs587782044.md" TargetMode="External"/><Relationship Id="rId3998" Type="http://schemas.openxmlformats.org/officeDocument/2006/relationships/hyperlink" Target="https://github.com/mitsuhashi/chat-togovar/blob/main/answers/chat_togovar/q34/rs587782044.md" TargetMode="External"/><Relationship Id="rId3999" Type="http://schemas.openxmlformats.org/officeDocument/2006/relationships/hyperlink" Target="https://github.com/mitsuhashi/chat-togovar/blob/main/answers/gpt-4o/q34/rs587782044.md" TargetMode="External"/><Relationship Id="rId4000" Type="http://schemas.openxmlformats.org/officeDocument/2006/relationships/hyperlink" Target="https://github.com/mitsuhashi/chat-togovar/blob/main/answers/varchat/rs587782044.md" TargetMode="External"/><Relationship Id="rId4001" Type="http://schemas.openxmlformats.org/officeDocument/2006/relationships/hyperlink" Target="https://github.com/mitsuhashi/chat-togovar/blob/main/evaluation/gpt-4o/q34/rs796053229.md" TargetMode="External"/><Relationship Id="rId4002" Type="http://schemas.openxmlformats.org/officeDocument/2006/relationships/hyperlink" Target="https://github.com/mitsuhashi/chat-togovar/blob/main/answers/chat_togovar/q34/rs796053229.md" TargetMode="External"/><Relationship Id="rId4003" Type="http://schemas.openxmlformats.org/officeDocument/2006/relationships/hyperlink" Target="https://github.com/mitsuhashi/chat-togovar/blob/main/answers/gpt-4o/q34/rs796053229.md" TargetMode="External"/><Relationship Id="rId4004" Type="http://schemas.openxmlformats.org/officeDocument/2006/relationships/hyperlink" Target="https://github.com/mitsuhashi/chat-togovar/blob/main/answers/varchat/rs796053229.md" TargetMode="External"/><Relationship Id="rId4005" Type="http://schemas.openxmlformats.org/officeDocument/2006/relationships/hyperlink" Target="https://github.com/mitsuhashi/chat-togovar/blob/main/evaluation/gpt-4o/q34/rs763684724.md" TargetMode="External"/><Relationship Id="rId4006" Type="http://schemas.openxmlformats.org/officeDocument/2006/relationships/hyperlink" Target="https://github.com/mitsuhashi/chat-togovar/blob/main/answers/chat_togovar/q34/rs763684724.md" TargetMode="External"/><Relationship Id="rId4007" Type="http://schemas.openxmlformats.org/officeDocument/2006/relationships/hyperlink" Target="https://github.com/mitsuhashi/chat-togovar/blob/main/answers/gpt-4o/q34/rs763684724.md" TargetMode="External"/><Relationship Id="rId4008" Type="http://schemas.openxmlformats.org/officeDocument/2006/relationships/hyperlink" Target="https://github.com/mitsuhashi/chat-togovar/blob/main/answers/varchat/rs763684724.md" TargetMode="External"/><Relationship Id="rId4009" Type="http://schemas.openxmlformats.org/officeDocument/2006/relationships/hyperlink" Target="https://github.com/mitsuhashi/chat-togovar/blob/main/evaluation/gpt-4o/q34/rs12037987.md" TargetMode="External"/><Relationship Id="rId4010" Type="http://schemas.openxmlformats.org/officeDocument/2006/relationships/hyperlink" Target="https://github.com/mitsuhashi/chat-togovar/blob/main/answers/chat_togovar/q34/rs12037987.md" TargetMode="External"/><Relationship Id="rId4011" Type="http://schemas.openxmlformats.org/officeDocument/2006/relationships/hyperlink" Target="https://github.com/mitsuhashi/chat-togovar/blob/main/answers/gpt-4o/q34/rs12037987.md" TargetMode="External"/><Relationship Id="rId4012" Type="http://schemas.openxmlformats.org/officeDocument/2006/relationships/hyperlink" Target="https://github.com/mitsuhashi/chat-togovar/blob/main/answers/varchat/rs12037987.md" TargetMode="External"/><Relationship Id="rId4013" Type="http://schemas.openxmlformats.org/officeDocument/2006/relationships/hyperlink" Target="https://github.com/mitsuhashi/chat-togovar/blob/main/evaluation/gpt-4o/q34/rs1170153450.md" TargetMode="External"/><Relationship Id="rId4014" Type="http://schemas.openxmlformats.org/officeDocument/2006/relationships/hyperlink" Target="https://github.com/mitsuhashi/chat-togovar/blob/main/answers/chat_togovar/q34/rs1170153450.md" TargetMode="External"/><Relationship Id="rId4015" Type="http://schemas.openxmlformats.org/officeDocument/2006/relationships/hyperlink" Target="https://github.com/mitsuhashi/chat-togovar/blob/main/answers/gpt-4o/q34/rs1170153450.md" TargetMode="External"/><Relationship Id="rId4016" Type="http://schemas.openxmlformats.org/officeDocument/2006/relationships/hyperlink" Target="https://github.com/mitsuhashi/chat-togovar/blob/main/answers/varchat/rs1170153450.md" TargetMode="External"/><Relationship Id="rId4017" Type="http://schemas.openxmlformats.org/officeDocument/2006/relationships/hyperlink" Target="https://github.com/mitsuhashi/chat-togovar/blob/main/evaluation/gpt-4o/q34/rs121918719.md" TargetMode="External"/><Relationship Id="rId4018" Type="http://schemas.openxmlformats.org/officeDocument/2006/relationships/hyperlink" Target="https://github.com/mitsuhashi/chat-togovar/blob/main/answers/chat_togovar/q34/rs121918719.md" TargetMode="External"/><Relationship Id="rId4019" Type="http://schemas.openxmlformats.org/officeDocument/2006/relationships/hyperlink" Target="https://github.com/mitsuhashi/chat-togovar/blob/main/answers/gpt-4o/q34/rs121918719.md" TargetMode="External"/><Relationship Id="rId4020" Type="http://schemas.openxmlformats.org/officeDocument/2006/relationships/hyperlink" Target="https://github.com/mitsuhashi/chat-togovar/blob/main/answers/varchat/rs121918719.md" TargetMode="External"/><Relationship Id="rId4021" Type="http://schemas.openxmlformats.org/officeDocument/2006/relationships/hyperlink" Target="https://github.com/mitsuhashi/chat-togovar/blob/main/evaluation/gpt-4o/q34/rs704341.md" TargetMode="External"/><Relationship Id="rId4022" Type="http://schemas.openxmlformats.org/officeDocument/2006/relationships/hyperlink" Target="https://github.com/mitsuhashi/chat-togovar/blob/main/answers/chat_togovar/q34/rs704341.md" TargetMode="External"/><Relationship Id="rId4023" Type="http://schemas.openxmlformats.org/officeDocument/2006/relationships/hyperlink" Target="https://github.com/mitsuhashi/chat-togovar/blob/main/answers/gpt-4o/q34/rs704341.md" TargetMode="External"/><Relationship Id="rId4024" Type="http://schemas.openxmlformats.org/officeDocument/2006/relationships/hyperlink" Target="https://github.com/mitsuhashi/chat-togovar/blob/main/answers/varchat/rs704341.md" TargetMode="External"/><Relationship Id="rId4025" Type="http://schemas.openxmlformats.org/officeDocument/2006/relationships/hyperlink" Target="https://github.com/mitsuhashi/chat-togovar/blob/main/evaluation/gpt-4o/q34/rs121913279.md" TargetMode="External"/><Relationship Id="rId4026" Type="http://schemas.openxmlformats.org/officeDocument/2006/relationships/hyperlink" Target="https://github.com/mitsuhashi/chat-togovar/blob/main/answers/chat_togovar/q34/rs121913279.md" TargetMode="External"/><Relationship Id="rId4027" Type="http://schemas.openxmlformats.org/officeDocument/2006/relationships/hyperlink" Target="https://github.com/mitsuhashi/chat-togovar/blob/main/answers/gpt-4o/q34/rs121913279.md" TargetMode="External"/><Relationship Id="rId4028" Type="http://schemas.openxmlformats.org/officeDocument/2006/relationships/hyperlink" Target="https://github.com/mitsuhashi/chat-togovar/blob/main/answers/varchat/rs121913279.md" TargetMode="External"/><Relationship Id="rId4029" Type="http://schemas.openxmlformats.org/officeDocument/2006/relationships/hyperlink" Target="https://github.com/mitsuhashi/chat-togovar/blob/main/evaluation/gpt-4o/q34/rs431905511.md" TargetMode="External"/><Relationship Id="rId4030" Type="http://schemas.openxmlformats.org/officeDocument/2006/relationships/hyperlink" Target="https://github.com/mitsuhashi/chat-togovar/blob/main/answers/chat_togovar/q34/rs431905511.md" TargetMode="External"/><Relationship Id="rId4031" Type="http://schemas.openxmlformats.org/officeDocument/2006/relationships/hyperlink" Target="https://github.com/mitsuhashi/chat-togovar/blob/main/answers/gpt-4o/q34/rs431905511.md" TargetMode="External"/><Relationship Id="rId4032" Type="http://schemas.openxmlformats.org/officeDocument/2006/relationships/hyperlink" Target="https://github.com/mitsuhashi/chat-togovar/blob/main/answers/varchat/rs431905511.md" TargetMode="External"/><Relationship Id="rId4033" Type="http://schemas.openxmlformats.org/officeDocument/2006/relationships/hyperlink" Target="https://github.com/mitsuhashi/chat-togovar/blob/main/evaluation/gpt-4o/q34/rs727504136.md" TargetMode="External"/><Relationship Id="rId4034" Type="http://schemas.openxmlformats.org/officeDocument/2006/relationships/hyperlink" Target="https://github.com/mitsuhashi/chat-togovar/blob/main/answers/chat_togovar/q34/rs727504136.md" TargetMode="External"/><Relationship Id="rId4035" Type="http://schemas.openxmlformats.org/officeDocument/2006/relationships/hyperlink" Target="https://github.com/mitsuhashi/chat-togovar/blob/main/answers/gpt-4o/q34/rs727504136.md" TargetMode="External"/><Relationship Id="rId4036" Type="http://schemas.openxmlformats.org/officeDocument/2006/relationships/hyperlink" Target="https://github.com/mitsuhashi/chat-togovar/blob/main/answers/varchat/rs727504136.md" TargetMode="External"/><Relationship Id="rId4037" Type="http://schemas.openxmlformats.org/officeDocument/2006/relationships/hyperlink" Target="https://github.com/mitsuhashi/chat-togovar/blob/main/evaluation/gpt-4o/q34/rs1208662086.md" TargetMode="External"/><Relationship Id="rId4038" Type="http://schemas.openxmlformats.org/officeDocument/2006/relationships/hyperlink" Target="https://github.com/mitsuhashi/chat-togovar/blob/main/answers/chat_togovar/q34/rs1208662086.md" TargetMode="External"/><Relationship Id="rId4039" Type="http://schemas.openxmlformats.org/officeDocument/2006/relationships/hyperlink" Target="https://github.com/mitsuhashi/chat-togovar/blob/main/answers/gpt-4o/q34/rs1208662086.md" TargetMode="External"/><Relationship Id="rId4040" Type="http://schemas.openxmlformats.org/officeDocument/2006/relationships/hyperlink" Target="https://github.com/mitsuhashi/chat-togovar/blob/main/answers/varchat/rs1208662086.md" TargetMode="External"/><Relationship Id="rId4041" Type="http://schemas.openxmlformats.org/officeDocument/2006/relationships/hyperlink" Target="https://github.com/mitsuhashi/chat-togovar/blob/main/evaluation/gpt-4o/q34/rs876660744.md" TargetMode="External"/><Relationship Id="rId4042" Type="http://schemas.openxmlformats.org/officeDocument/2006/relationships/hyperlink" Target="https://github.com/mitsuhashi/chat-togovar/blob/main/answers/chat_togovar/q34/rs876660744.md" TargetMode="External"/><Relationship Id="rId4043" Type="http://schemas.openxmlformats.org/officeDocument/2006/relationships/hyperlink" Target="https://github.com/mitsuhashi/chat-togovar/blob/main/answers/gpt-4o/q34/rs876660744.md" TargetMode="External"/><Relationship Id="rId4044" Type="http://schemas.openxmlformats.org/officeDocument/2006/relationships/hyperlink" Target="https://github.com/mitsuhashi/chat-togovar/blob/main/answers/varchat/rs876660744.md" TargetMode="External"/><Relationship Id="rId4045" Type="http://schemas.openxmlformats.org/officeDocument/2006/relationships/hyperlink" Target="https://github.com/mitsuhashi/chat-togovar/blob/main/evaluation/gpt-4o/q34/rs745774658.md" TargetMode="External"/><Relationship Id="rId4046" Type="http://schemas.openxmlformats.org/officeDocument/2006/relationships/hyperlink" Target="https://github.com/mitsuhashi/chat-togovar/blob/main/answers/chat_togovar/q34/rs745774658.md" TargetMode="External"/><Relationship Id="rId4047" Type="http://schemas.openxmlformats.org/officeDocument/2006/relationships/hyperlink" Target="https://github.com/mitsuhashi/chat-togovar/blob/main/answers/gpt-4o/q34/rs745774658.md" TargetMode="External"/><Relationship Id="rId4048" Type="http://schemas.openxmlformats.org/officeDocument/2006/relationships/hyperlink" Target="https://github.com/mitsuhashi/chat-togovar/blob/main/answers/varchat/rs745774658.md" TargetMode="External"/><Relationship Id="rId4049" Type="http://schemas.openxmlformats.org/officeDocument/2006/relationships/hyperlink" Target="https://github.com/mitsuhashi/chat-togovar/blob/main/evaluation/gpt-4o/q34/rs1201448391.md" TargetMode="External"/><Relationship Id="rId4050" Type="http://schemas.openxmlformats.org/officeDocument/2006/relationships/hyperlink" Target="https://github.com/mitsuhashi/chat-togovar/blob/main/answers/chat_togovar/q34/rs1201448391.md" TargetMode="External"/><Relationship Id="rId4051" Type="http://schemas.openxmlformats.org/officeDocument/2006/relationships/hyperlink" Target="https://github.com/mitsuhashi/chat-togovar/blob/main/answers/gpt-4o/q34/rs1201448391.md" TargetMode="External"/><Relationship Id="rId4052" Type="http://schemas.openxmlformats.org/officeDocument/2006/relationships/hyperlink" Target="https://github.com/mitsuhashi/chat-togovar/blob/main/answers/varchat/rs1201448391.md" TargetMode="External"/><Relationship Id="rId4053" Type="http://schemas.openxmlformats.org/officeDocument/2006/relationships/hyperlink" Target="https://github.com/mitsuhashi/chat-togovar/blob/main/evaluation/gpt-4o/q34/rs571414497.md" TargetMode="External"/><Relationship Id="rId4054" Type="http://schemas.openxmlformats.org/officeDocument/2006/relationships/hyperlink" Target="https://github.com/mitsuhashi/chat-togovar/blob/main/answers/chat_togovar/q34/rs571414497.md" TargetMode="External"/><Relationship Id="rId4055" Type="http://schemas.openxmlformats.org/officeDocument/2006/relationships/hyperlink" Target="https://github.com/mitsuhashi/chat-togovar/blob/main/answers/gpt-4o/q34/rs571414497.md" TargetMode="External"/><Relationship Id="rId4056" Type="http://schemas.openxmlformats.org/officeDocument/2006/relationships/hyperlink" Target="https://github.com/mitsuhashi/chat-togovar/blob/main/answers/varchat/rs571414497.md" TargetMode="External"/><Relationship Id="rId4057" Type="http://schemas.openxmlformats.org/officeDocument/2006/relationships/hyperlink" Target="https://github.com/mitsuhashi/chat-togovar/blob/main/evaluation/gpt-4o/q34/rs886042528.md" TargetMode="External"/><Relationship Id="rId4058" Type="http://schemas.openxmlformats.org/officeDocument/2006/relationships/hyperlink" Target="https://github.com/mitsuhashi/chat-togovar/blob/main/answers/chat_togovar/q34/rs886042528.md" TargetMode="External"/><Relationship Id="rId4059" Type="http://schemas.openxmlformats.org/officeDocument/2006/relationships/hyperlink" Target="https://github.com/mitsuhashi/chat-togovar/blob/main/answers/gpt-4o/q34/rs886042528.md" TargetMode="External"/><Relationship Id="rId4060" Type="http://schemas.openxmlformats.org/officeDocument/2006/relationships/hyperlink" Target="https://github.com/mitsuhashi/chat-togovar/blob/main/answers/varchat/rs886042528.md" TargetMode="External"/><Relationship Id="rId4061" Type="http://schemas.openxmlformats.org/officeDocument/2006/relationships/hyperlink" Target="https://github.com/mitsuhashi/chat-togovar/blob/main/evaluation/gpt-4o/q34/rs121913529.md" TargetMode="External"/><Relationship Id="rId4062" Type="http://schemas.openxmlformats.org/officeDocument/2006/relationships/hyperlink" Target="https://github.com/mitsuhashi/chat-togovar/blob/main/answers/chat_togovar/q34/rs121913529.md" TargetMode="External"/><Relationship Id="rId4063" Type="http://schemas.openxmlformats.org/officeDocument/2006/relationships/hyperlink" Target="https://github.com/mitsuhashi/chat-togovar/blob/main/answers/gpt-4o/q34/rs121913529.md" TargetMode="External"/><Relationship Id="rId4064" Type="http://schemas.openxmlformats.org/officeDocument/2006/relationships/hyperlink" Target="https://github.com/mitsuhashi/chat-togovar/blob/main/answers/varchat/rs121913529.md" TargetMode="External"/><Relationship Id="rId4065" Type="http://schemas.openxmlformats.org/officeDocument/2006/relationships/hyperlink" Target="https://github.com/mitsuhashi/chat-togovar/blob/main/evaluation/gpt-4o/q34/rs34637584.md" TargetMode="External"/><Relationship Id="rId4066" Type="http://schemas.openxmlformats.org/officeDocument/2006/relationships/hyperlink" Target="https://github.com/mitsuhashi/chat-togovar/blob/main/answers/chat_togovar/q34/rs34637584.md" TargetMode="External"/><Relationship Id="rId4067" Type="http://schemas.openxmlformats.org/officeDocument/2006/relationships/hyperlink" Target="https://github.com/mitsuhashi/chat-togovar/blob/main/answers/gpt-4o/q34/rs34637584.md" TargetMode="External"/><Relationship Id="rId4068" Type="http://schemas.openxmlformats.org/officeDocument/2006/relationships/hyperlink" Target="https://github.com/mitsuhashi/chat-togovar/blob/main/answers/varchat/rs34637584.md" TargetMode="External"/><Relationship Id="rId4069" Type="http://schemas.openxmlformats.org/officeDocument/2006/relationships/hyperlink" Target="https://github.com/mitsuhashi/chat-togovar/blob/main/evaluation/gpt-4o/q34/rs113488022.md" TargetMode="External"/><Relationship Id="rId4070" Type="http://schemas.openxmlformats.org/officeDocument/2006/relationships/hyperlink" Target="https://github.com/mitsuhashi/chat-togovar/blob/main/answers/chat_togovar/q34/rs113488022.md" TargetMode="External"/><Relationship Id="rId4071" Type="http://schemas.openxmlformats.org/officeDocument/2006/relationships/hyperlink" Target="https://github.com/mitsuhashi/chat-togovar/blob/main/answers/gpt-4o/q34/rs113488022.md" TargetMode="External"/><Relationship Id="rId4072" Type="http://schemas.openxmlformats.org/officeDocument/2006/relationships/hyperlink" Target="https://github.com/mitsuhashi/chat-togovar/blob/main/answers/varchat/rs113488022.md" TargetMode="External"/><Relationship Id="rId4073" Type="http://schemas.openxmlformats.org/officeDocument/2006/relationships/hyperlink" Target="https://github.com/mitsuhashi/chat-togovar/blob/main/evaluation/gpt-4o/q34/rs796053166.md" TargetMode="External"/><Relationship Id="rId4074" Type="http://schemas.openxmlformats.org/officeDocument/2006/relationships/hyperlink" Target="https://github.com/mitsuhashi/chat-togovar/blob/main/answers/chat_togovar/q34/rs796053166.md" TargetMode="External"/><Relationship Id="rId4075" Type="http://schemas.openxmlformats.org/officeDocument/2006/relationships/hyperlink" Target="https://github.com/mitsuhashi/chat-togovar/blob/main/answers/gpt-4o/q34/rs796053166.md" TargetMode="External"/><Relationship Id="rId4076" Type="http://schemas.openxmlformats.org/officeDocument/2006/relationships/hyperlink" Target="https://github.com/mitsuhashi/chat-togovar/blob/main/answers/varchat/rs796053166.md" TargetMode="External"/><Relationship Id="rId4077" Type="http://schemas.openxmlformats.org/officeDocument/2006/relationships/hyperlink" Target="https://github.com/mitsuhashi/chat-togovar/blob/main/evaluation/gpt-4o/q34/rs794726721.md" TargetMode="External"/><Relationship Id="rId4078" Type="http://schemas.openxmlformats.org/officeDocument/2006/relationships/hyperlink" Target="https://github.com/mitsuhashi/chat-togovar/blob/main/answers/chat_togovar/q34/rs794726721.md" TargetMode="External"/><Relationship Id="rId4079" Type="http://schemas.openxmlformats.org/officeDocument/2006/relationships/hyperlink" Target="https://github.com/mitsuhashi/chat-togovar/blob/main/answers/gpt-4o/q34/rs794726721.md" TargetMode="External"/><Relationship Id="rId4080" Type="http://schemas.openxmlformats.org/officeDocument/2006/relationships/hyperlink" Target="https://github.com/mitsuhashi/chat-togovar/blob/main/answers/varchat/rs794726721.md" TargetMode="External"/><Relationship Id="rId4081" Type="http://schemas.openxmlformats.org/officeDocument/2006/relationships/hyperlink" Target="https://github.com/mitsuhashi/chat-togovar/blob/main/evaluation/gpt-4o/q35/rs794726784.md" TargetMode="External"/><Relationship Id="rId4082" Type="http://schemas.openxmlformats.org/officeDocument/2006/relationships/hyperlink" Target="https://github.com/mitsuhashi/chat-togovar/blob/main/answers/chat_togovar/q35/rs794726784.md" TargetMode="External"/><Relationship Id="rId4083" Type="http://schemas.openxmlformats.org/officeDocument/2006/relationships/hyperlink" Target="https://github.com/mitsuhashi/chat-togovar/blob/main/answers/gpt-4o/q35/rs794726784.md" TargetMode="External"/><Relationship Id="rId4084" Type="http://schemas.openxmlformats.org/officeDocument/2006/relationships/hyperlink" Target="https://github.com/mitsuhashi/chat-togovar/blob/main/answers/varchat/rs794726784.md" TargetMode="External"/><Relationship Id="rId4085" Type="http://schemas.openxmlformats.org/officeDocument/2006/relationships/hyperlink" Target="https://github.com/mitsuhashi/chat-togovar/blob/main/evaluation/gpt-4o/q35/rs796052984.md" TargetMode="External"/><Relationship Id="rId4086" Type="http://schemas.openxmlformats.org/officeDocument/2006/relationships/hyperlink" Target="https://github.com/mitsuhashi/chat-togovar/blob/main/answers/chat_togovar/q35/rs796052984.md" TargetMode="External"/><Relationship Id="rId4087" Type="http://schemas.openxmlformats.org/officeDocument/2006/relationships/hyperlink" Target="https://github.com/mitsuhashi/chat-togovar/blob/main/answers/gpt-4o/q35/rs796052984.md" TargetMode="External"/><Relationship Id="rId4088" Type="http://schemas.openxmlformats.org/officeDocument/2006/relationships/hyperlink" Target="https://github.com/mitsuhashi/chat-togovar/blob/main/answers/varchat/rs796052984.md" TargetMode="External"/><Relationship Id="rId4089" Type="http://schemas.openxmlformats.org/officeDocument/2006/relationships/hyperlink" Target="https://github.com/mitsuhashi/chat-togovar/blob/main/evaluation/gpt-4o/q35/rs80356821.md" TargetMode="External"/><Relationship Id="rId4090" Type="http://schemas.openxmlformats.org/officeDocument/2006/relationships/hyperlink" Target="https://github.com/mitsuhashi/chat-togovar/blob/main/answers/chat_togovar/q35/rs80356821.md" TargetMode="External"/><Relationship Id="rId4091" Type="http://schemas.openxmlformats.org/officeDocument/2006/relationships/hyperlink" Target="https://github.com/mitsuhashi/chat-togovar/blob/main/answers/gpt-4o/q35/rs80356821.md" TargetMode="External"/><Relationship Id="rId4092" Type="http://schemas.openxmlformats.org/officeDocument/2006/relationships/hyperlink" Target="https://github.com/mitsuhashi/chat-togovar/blob/main/answers/varchat/rs80356821.md" TargetMode="External"/><Relationship Id="rId4093" Type="http://schemas.openxmlformats.org/officeDocument/2006/relationships/hyperlink" Target="https://github.com/mitsuhashi/chat-togovar/blob/main/evaluation/gpt-4o/q35/rs762927460.md" TargetMode="External"/><Relationship Id="rId4094" Type="http://schemas.openxmlformats.org/officeDocument/2006/relationships/hyperlink" Target="https://github.com/mitsuhashi/chat-togovar/blob/main/answers/chat_togovar/q35/rs762927460.md" TargetMode="External"/><Relationship Id="rId4095" Type="http://schemas.openxmlformats.org/officeDocument/2006/relationships/hyperlink" Target="https://github.com/mitsuhashi/chat-togovar/blob/main/answers/gpt-4o/q35/rs762927460.md" TargetMode="External"/><Relationship Id="rId4096" Type="http://schemas.openxmlformats.org/officeDocument/2006/relationships/hyperlink" Target="https://github.com/mitsuhashi/chat-togovar/blob/main/answers/varchat/rs762927460.md" TargetMode="External"/><Relationship Id="rId4097" Type="http://schemas.openxmlformats.org/officeDocument/2006/relationships/hyperlink" Target="https://github.com/mitsuhashi/chat-togovar/blob/main/evaluation/gpt-4o/q35/rs1489788269.md" TargetMode="External"/><Relationship Id="rId4098" Type="http://schemas.openxmlformats.org/officeDocument/2006/relationships/hyperlink" Target="https://github.com/mitsuhashi/chat-togovar/blob/main/answers/chat_togovar/q35/rs1489788269.md" TargetMode="External"/><Relationship Id="rId4099" Type="http://schemas.openxmlformats.org/officeDocument/2006/relationships/hyperlink" Target="https://github.com/mitsuhashi/chat-togovar/blob/main/answers/gpt-4o/q35/rs1489788269.md" TargetMode="External"/><Relationship Id="rId4100" Type="http://schemas.openxmlformats.org/officeDocument/2006/relationships/hyperlink" Target="https://github.com/mitsuhashi/chat-togovar/blob/main/answers/varchat/rs1489788269.md" TargetMode="External"/><Relationship Id="rId4101" Type="http://schemas.openxmlformats.org/officeDocument/2006/relationships/hyperlink" Target="https://github.com/mitsuhashi/chat-togovar/blob/main/evaluation/gpt-4o/q35/rs796053216.md" TargetMode="External"/><Relationship Id="rId4102" Type="http://schemas.openxmlformats.org/officeDocument/2006/relationships/hyperlink" Target="https://github.com/mitsuhashi/chat-togovar/blob/main/answers/chat_togovar/q35/rs796053216.md" TargetMode="External"/><Relationship Id="rId4103" Type="http://schemas.openxmlformats.org/officeDocument/2006/relationships/hyperlink" Target="https://github.com/mitsuhashi/chat-togovar/blob/main/answers/gpt-4o/q35/rs796053216.md" TargetMode="External"/><Relationship Id="rId4104" Type="http://schemas.openxmlformats.org/officeDocument/2006/relationships/hyperlink" Target="https://github.com/mitsuhashi/chat-togovar/blob/main/answers/varchat/rs796053216.md" TargetMode="External"/><Relationship Id="rId4105" Type="http://schemas.openxmlformats.org/officeDocument/2006/relationships/hyperlink" Target="https://github.com/mitsuhashi/chat-togovar/blob/main/evaluation/gpt-4o/q35/rs1057519999.md" TargetMode="External"/><Relationship Id="rId4106" Type="http://schemas.openxmlformats.org/officeDocument/2006/relationships/hyperlink" Target="https://github.com/mitsuhashi/chat-togovar/blob/main/answers/chat_togovar/q35/rs1057519999.md" TargetMode="External"/><Relationship Id="rId4107" Type="http://schemas.openxmlformats.org/officeDocument/2006/relationships/hyperlink" Target="https://github.com/mitsuhashi/chat-togovar/blob/main/answers/gpt-4o/q35/rs1057519999.md" TargetMode="External"/><Relationship Id="rId4108" Type="http://schemas.openxmlformats.org/officeDocument/2006/relationships/hyperlink" Target="https://github.com/mitsuhashi/chat-togovar/blob/main/answers/varchat/rs1057519999.md" TargetMode="External"/><Relationship Id="rId4109" Type="http://schemas.openxmlformats.org/officeDocument/2006/relationships/hyperlink" Target="https://github.com/mitsuhashi/chat-togovar/blob/main/evaluation/gpt-4o/q35/rs794727152.md" TargetMode="External"/><Relationship Id="rId4110" Type="http://schemas.openxmlformats.org/officeDocument/2006/relationships/hyperlink" Target="https://github.com/mitsuhashi/chat-togovar/blob/main/answers/chat_togovar/q35/rs794727152.md" TargetMode="External"/><Relationship Id="rId4111" Type="http://schemas.openxmlformats.org/officeDocument/2006/relationships/hyperlink" Target="https://github.com/mitsuhashi/chat-togovar/blob/main/answers/gpt-4o/q35/rs794727152.md" TargetMode="External"/><Relationship Id="rId4112" Type="http://schemas.openxmlformats.org/officeDocument/2006/relationships/hyperlink" Target="https://github.com/mitsuhashi/chat-togovar/blob/main/answers/varchat/rs794727152.md" TargetMode="External"/><Relationship Id="rId4113" Type="http://schemas.openxmlformats.org/officeDocument/2006/relationships/hyperlink" Target="https://github.com/mitsuhashi/chat-togovar/blob/main/evaluation/gpt-4o/q35/rs880315.md" TargetMode="External"/><Relationship Id="rId4114" Type="http://schemas.openxmlformats.org/officeDocument/2006/relationships/hyperlink" Target="https://github.com/mitsuhashi/chat-togovar/blob/main/answers/chat_togovar/q35/rs880315.md" TargetMode="External"/><Relationship Id="rId4115" Type="http://schemas.openxmlformats.org/officeDocument/2006/relationships/hyperlink" Target="https://github.com/mitsuhashi/chat-togovar/blob/main/answers/gpt-4o/q35/rs880315.md" TargetMode="External"/><Relationship Id="rId4116" Type="http://schemas.openxmlformats.org/officeDocument/2006/relationships/hyperlink" Target="https://github.com/mitsuhashi/chat-togovar/blob/main/answers/varchat/rs880315.md" TargetMode="External"/><Relationship Id="rId4117" Type="http://schemas.openxmlformats.org/officeDocument/2006/relationships/hyperlink" Target="https://github.com/mitsuhashi/chat-togovar/blob/main/evaluation/gpt-4o/q35/rs587782044.md" TargetMode="External"/><Relationship Id="rId4118" Type="http://schemas.openxmlformats.org/officeDocument/2006/relationships/hyperlink" Target="https://github.com/mitsuhashi/chat-togovar/blob/main/answers/chat_togovar/q35/rs587782044.md" TargetMode="External"/><Relationship Id="rId4119" Type="http://schemas.openxmlformats.org/officeDocument/2006/relationships/hyperlink" Target="https://github.com/mitsuhashi/chat-togovar/blob/main/answers/gpt-4o/q35/rs587782044.md" TargetMode="External"/><Relationship Id="rId4120" Type="http://schemas.openxmlformats.org/officeDocument/2006/relationships/hyperlink" Target="https://github.com/mitsuhashi/chat-togovar/blob/main/answers/varchat/rs587782044.md" TargetMode="External"/><Relationship Id="rId4121" Type="http://schemas.openxmlformats.org/officeDocument/2006/relationships/hyperlink" Target="https://github.com/mitsuhashi/chat-togovar/blob/main/evaluation/gpt-4o/q35/rs796053229.md" TargetMode="External"/><Relationship Id="rId4122" Type="http://schemas.openxmlformats.org/officeDocument/2006/relationships/hyperlink" Target="https://github.com/mitsuhashi/chat-togovar/blob/main/answers/chat_togovar/q35/rs796053229.md" TargetMode="External"/><Relationship Id="rId4123" Type="http://schemas.openxmlformats.org/officeDocument/2006/relationships/hyperlink" Target="https://github.com/mitsuhashi/chat-togovar/blob/main/answers/gpt-4o/q35/rs796053229.md" TargetMode="External"/><Relationship Id="rId4124" Type="http://schemas.openxmlformats.org/officeDocument/2006/relationships/hyperlink" Target="https://github.com/mitsuhashi/chat-togovar/blob/main/answers/varchat/rs796053229.md" TargetMode="External"/><Relationship Id="rId4125" Type="http://schemas.openxmlformats.org/officeDocument/2006/relationships/hyperlink" Target="https://github.com/mitsuhashi/chat-togovar/blob/main/evaluation/gpt-4o/q35/rs763684724.md" TargetMode="External"/><Relationship Id="rId4126" Type="http://schemas.openxmlformats.org/officeDocument/2006/relationships/hyperlink" Target="https://github.com/mitsuhashi/chat-togovar/blob/main/answers/chat_togovar/q35/rs763684724.md" TargetMode="External"/><Relationship Id="rId4127" Type="http://schemas.openxmlformats.org/officeDocument/2006/relationships/hyperlink" Target="https://github.com/mitsuhashi/chat-togovar/blob/main/answers/gpt-4o/q35/rs763684724.md" TargetMode="External"/><Relationship Id="rId4128" Type="http://schemas.openxmlformats.org/officeDocument/2006/relationships/hyperlink" Target="https://github.com/mitsuhashi/chat-togovar/blob/main/answers/varchat/rs763684724.md" TargetMode="External"/><Relationship Id="rId4129" Type="http://schemas.openxmlformats.org/officeDocument/2006/relationships/hyperlink" Target="https://github.com/mitsuhashi/chat-togovar/blob/main/evaluation/gpt-4o/q35/rs12037987.md" TargetMode="External"/><Relationship Id="rId4130" Type="http://schemas.openxmlformats.org/officeDocument/2006/relationships/hyperlink" Target="https://github.com/mitsuhashi/chat-togovar/blob/main/answers/chat_togovar/q35/rs12037987.md" TargetMode="External"/><Relationship Id="rId4131" Type="http://schemas.openxmlformats.org/officeDocument/2006/relationships/hyperlink" Target="https://github.com/mitsuhashi/chat-togovar/blob/main/answers/gpt-4o/q35/rs12037987.md" TargetMode="External"/><Relationship Id="rId4132" Type="http://schemas.openxmlformats.org/officeDocument/2006/relationships/hyperlink" Target="https://github.com/mitsuhashi/chat-togovar/blob/main/answers/varchat/rs12037987.md" TargetMode="External"/><Relationship Id="rId4133" Type="http://schemas.openxmlformats.org/officeDocument/2006/relationships/hyperlink" Target="https://github.com/mitsuhashi/chat-togovar/blob/main/evaluation/gpt-4o/q35/rs1170153450.md" TargetMode="External"/><Relationship Id="rId4134" Type="http://schemas.openxmlformats.org/officeDocument/2006/relationships/hyperlink" Target="https://github.com/mitsuhashi/chat-togovar/blob/main/answers/chat_togovar/q35/rs1170153450.md" TargetMode="External"/><Relationship Id="rId4135" Type="http://schemas.openxmlformats.org/officeDocument/2006/relationships/hyperlink" Target="https://github.com/mitsuhashi/chat-togovar/blob/main/answers/gpt-4o/q35/rs1170153450.md" TargetMode="External"/><Relationship Id="rId4136" Type="http://schemas.openxmlformats.org/officeDocument/2006/relationships/hyperlink" Target="https://github.com/mitsuhashi/chat-togovar/blob/main/answers/varchat/rs1170153450.md" TargetMode="External"/><Relationship Id="rId4137" Type="http://schemas.openxmlformats.org/officeDocument/2006/relationships/hyperlink" Target="https://github.com/mitsuhashi/chat-togovar/blob/main/evaluation/gpt-4o/q35/rs121918719.md" TargetMode="External"/><Relationship Id="rId4138" Type="http://schemas.openxmlformats.org/officeDocument/2006/relationships/hyperlink" Target="https://github.com/mitsuhashi/chat-togovar/blob/main/answers/chat_togovar/q35/rs121918719.md" TargetMode="External"/><Relationship Id="rId4139" Type="http://schemas.openxmlformats.org/officeDocument/2006/relationships/hyperlink" Target="https://github.com/mitsuhashi/chat-togovar/blob/main/answers/gpt-4o/q35/rs121918719.md" TargetMode="External"/><Relationship Id="rId4140" Type="http://schemas.openxmlformats.org/officeDocument/2006/relationships/hyperlink" Target="https://github.com/mitsuhashi/chat-togovar/blob/main/answers/varchat/rs121918719.md" TargetMode="External"/><Relationship Id="rId4141" Type="http://schemas.openxmlformats.org/officeDocument/2006/relationships/hyperlink" Target="https://github.com/mitsuhashi/chat-togovar/blob/main/evaluation/gpt-4o/q35/rs704341.md" TargetMode="External"/><Relationship Id="rId4142" Type="http://schemas.openxmlformats.org/officeDocument/2006/relationships/hyperlink" Target="https://github.com/mitsuhashi/chat-togovar/blob/main/answers/chat_togovar/q35/rs704341.md" TargetMode="External"/><Relationship Id="rId4143" Type="http://schemas.openxmlformats.org/officeDocument/2006/relationships/hyperlink" Target="https://github.com/mitsuhashi/chat-togovar/blob/main/answers/gpt-4o/q35/rs704341.md" TargetMode="External"/><Relationship Id="rId4144" Type="http://schemas.openxmlformats.org/officeDocument/2006/relationships/hyperlink" Target="https://github.com/mitsuhashi/chat-togovar/blob/main/answers/varchat/rs704341.md" TargetMode="External"/><Relationship Id="rId4145" Type="http://schemas.openxmlformats.org/officeDocument/2006/relationships/hyperlink" Target="https://github.com/mitsuhashi/chat-togovar/blob/main/evaluation/gpt-4o/q35/rs121913279.md" TargetMode="External"/><Relationship Id="rId4146" Type="http://schemas.openxmlformats.org/officeDocument/2006/relationships/hyperlink" Target="https://github.com/mitsuhashi/chat-togovar/blob/main/answers/chat_togovar/q35/rs121913279.md" TargetMode="External"/><Relationship Id="rId4147" Type="http://schemas.openxmlformats.org/officeDocument/2006/relationships/hyperlink" Target="https://github.com/mitsuhashi/chat-togovar/blob/main/answers/gpt-4o/q35/rs121913279.md" TargetMode="External"/><Relationship Id="rId4148" Type="http://schemas.openxmlformats.org/officeDocument/2006/relationships/hyperlink" Target="https://github.com/mitsuhashi/chat-togovar/blob/main/answers/varchat/rs121913279.md" TargetMode="External"/><Relationship Id="rId4149" Type="http://schemas.openxmlformats.org/officeDocument/2006/relationships/hyperlink" Target="https://github.com/mitsuhashi/chat-togovar/blob/main/evaluation/gpt-4o/q35/rs431905511.md" TargetMode="External"/><Relationship Id="rId4150" Type="http://schemas.openxmlformats.org/officeDocument/2006/relationships/hyperlink" Target="https://github.com/mitsuhashi/chat-togovar/blob/main/answers/chat_togovar/q35/rs431905511.md" TargetMode="External"/><Relationship Id="rId4151" Type="http://schemas.openxmlformats.org/officeDocument/2006/relationships/hyperlink" Target="https://github.com/mitsuhashi/chat-togovar/blob/main/answers/gpt-4o/q35/rs431905511.md" TargetMode="External"/><Relationship Id="rId4152" Type="http://schemas.openxmlformats.org/officeDocument/2006/relationships/hyperlink" Target="https://github.com/mitsuhashi/chat-togovar/blob/main/answers/varchat/rs431905511.md" TargetMode="External"/><Relationship Id="rId4153" Type="http://schemas.openxmlformats.org/officeDocument/2006/relationships/hyperlink" Target="https://github.com/mitsuhashi/chat-togovar/blob/main/evaluation/gpt-4o/q35/rs727504136.md" TargetMode="External"/><Relationship Id="rId4154" Type="http://schemas.openxmlformats.org/officeDocument/2006/relationships/hyperlink" Target="https://github.com/mitsuhashi/chat-togovar/blob/main/answers/chat_togovar/q35/rs727504136.md" TargetMode="External"/><Relationship Id="rId4155" Type="http://schemas.openxmlformats.org/officeDocument/2006/relationships/hyperlink" Target="https://github.com/mitsuhashi/chat-togovar/blob/main/answers/gpt-4o/q35/rs727504136.md" TargetMode="External"/><Relationship Id="rId4156" Type="http://schemas.openxmlformats.org/officeDocument/2006/relationships/hyperlink" Target="https://github.com/mitsuhashi/chat-togovar/blob/main/answers/varchat/rs727504136.md" TargetMode="External"/><Relationship Id="rId4157" Type="http://schemas.openxmlformats.org/officeDocument/2006/relationships/hyperlink" Target="https://github.com/mitsuhashi/chat-togovar/blob/main/evaluation/gpt-4o/q35/rs1208662086.md" TargetMode="External"/><Relationship Id="rId4158" Type="http://schemas.openxmlformats.org/officeDocument/2006/relationships/hyperlink" Target="https://github.com/mitsuhashi/chat-togovar/blob/main/answers/chat_togovar/q35/rs1208662086.md" TargetMode="External"/><Relationship Id="rId4159" Type="http://schemas.openxmlformats.org/officeDocument/2006/relationships/hyperlink" Target="https://github.com/mitsuhashi/chat-togovar/blob/main/answers/gpt-4o/q35/rs1208662086.md" TargetMode="External"/><Relationship Id="rId4160" Type="http://schemas.openxmlformats.org/officeDocument/2006/relationships/hyperlink" Target="https://github.com/mitsuhashi/chat-togovar/blob/main/answers/varchat/rs1208662086.md" TargetMode="External"/><Relationship Id="rId4161" Type="http://schemas.openxmlformats.org/officeDocument/2006/relationships/hyperlink" Target="https://github.com/mitsuhashi/chat-togovar/blob/main/evaluation/gpt-4o/q35/rs876660744.md" TargetMode="External"/><Relationship Id="rId4162" Type="http://schemas.openxmlformats.org/officeDocument/2006/relationships/hyperlink" Target="https://github.com/mitsuhashi/chat-togovar/blob/main/answers/chat_togovar/q35/rs876660744.md" TargetMode="External"/><Relationship Id="rId4163" Type="http://schemas.openxmlformats.org/officeDocument/2006/relationships/hyperlink" Target="https://github.com/mitsuhashi/chat-togovar/blob/main/answers/gpt-4o/q35/rs876660744.md" TargetMode="External"/><Relationship Id="rId4164" Type="http://schemas.openxmlformats.org/officeDocument/2006/relationships/hyperlink" Target="https://github.com/mitsuhashi/chat-togovar/blob/main/answers/varchat/rs876660744.md" TargetMode="External"/><Relationship Id="rId4165" Type="http://schemas.openxmlformats.org/officeDocument/2006/relationships/hyperlink" Target="https://github.com/mitsuhashi/chat-togovar/blob/main/evaluation/gpt-4o/q35/rs745774658.md" TargetMode="External"/><Relationship Id="rId4166" Type="http://schemas.openxmlformats.org/officeDocument/2006/relationships/hyperlink" Target="https://github.com/mitsuhashi/chat-togovar/blob/main/answers/chat_togovar/q35/rs745774658.md" TargetMode="External"/><Relationship Id="rId4167" Type="http://schemas.openxmlformats.org/officeDocument/2006/relationships/hyperlink" Target="https://github.com/mitsuhashi/chat-togovar/blob/main/answers/gpt-4o/q35/rs745774658.md" TargetMode="External"/><Relationship Id="rId4168" Type="http://schemas.openxmlformats.org/officeDocument/2006/relationships/hyperlink" Target="https://github.com/mitsuhashi/chat-togovar/blob/main/answers/varchat/rs745774658.md" TargetMode="External"/><Relationship Id="rId4169" Type="http://schemas.openxmlformats.org/officeDocument/2006/relationships/hyperlink" Target="https://github.com/mitsuhashi/chat-togovar/blob/main/evaluation/gpt-4o/q35/rs1201448391.md" TargetMode="External"/><Relationship Id="rId4170" Type="http://schemas.openxmlformats.org/officeDocument/2006/relationships/hyperlink" Target="https://github.com/mitsuhashi/chat-togovar/blob/main/answers/chat_togovar/q35/rs1201448391.md" TargetMode="External"/><Relationship Id="rId4171" Type="http://schemas.openxmlformats.org/officeDocument/2006/relationships/hyperlink" Target="https://github.com/mitsuhashi/chat-togovar/blob/main/answers/gpt-4o/q35/rs1201448391.md" TargetMode="External"/><Relationship Id="rId4172" Type="http://schemas.openxmlformats.org/officeDocument/2006/relationships/hyperlink" Target="https://github.com/mitsuhashi/chat-togovar/blob/main/answers/varchat/rs1201448391.md" TargetMode="External"/><Relationship Id="rId4173" Type="http://schemas.openxmlformats.org/officeDocument/2006/relationships/hyperlink" Target="https://github.com/mitsuhashi/chat-togovar/blob/main/evaluation/gpt-4o/q35/rs571414497.md" TargetMode="External"/><Relationship Id="rId4174" Type="http://schemas.openxmlformats.org/officeDocument/2006/relationships/hyperlink" Target="https://github.com/mitsuhashi/chat-togovar/blob/main/answers/chat_togovar/q35/rs571414497.md" TargetMode="External"/><Relationship Id="rId4175" Type="http://schemas.openxmlformats.org/officeDocument/2006/relationships/hyperlink" Target="https://github.com/mitsuhashi/chat-togovar/blob/main/answers/gpt-4o/q35/rs571414497.md" TargetMode="External"/><Relationship Id="rId4176" Type="http://schemas.openxmlformats.org/officeDocument/2006/relationships/hyperlink" Target="https://github.com/mitsuhashi/chat-togovar/blob/main/answers/varchat/rs571414497.md" TargetMode="External"/><Relationship Id="rId4177" Type="http://schemas.openxmlformats.org/officeDocument/2006/relationships/hyperlink" Target="https://github.com/mitsuhashi/chat-togovar/blob/main/evaluation/gpt-4o/q35/rs886042528.md" TargetMode="External"/><Relationship Id="rId4178" Type="http://schemas.openxmlformats.org/officeDocument/2006/relationships/hyperlink" Target="https://github.com/mitsuhashi/chat-togovar/blob/main/answers/chat_togovar/q35/rs886042528.md" TargetMode="External"/><Relationship Id="rId4179" Type="http://schemas.openxmlformats.org/officeDocument/2006/relationships/hyperlink" Target="https://github.com/mitsuhashi/chat-togovar/blob/main/answers/gpt-4o/q35/rs886042528.md" TargetMode="External"/><Relationship Id="rId4180" Type="http://schemas.openxmlformats.org/officeDocument/2006/relationships/hyperlink" Target="https://github.com/mitsuhashi/chat-togovar/blob/main/answers/varchat/rs886042528.md" TargetMode="External"/><Relationship Id="rId4181" Type="http://schemas.openxmlformats.org/officeDocument/2006/relationships/hyperlink" Target="https://github.com/mitsuhashi/chat-togovar/blob/main/evaluation/gpt-4o/q35/rs121913529.md" TargetMode="External"/><Relationship Id="rId4182" Type="http://schemas.openxmlformats.org/officeDocument/2006/relationships/hyperlink" Target="https://github.com/mitsuhashi/chat-togovar/blob/main/answers/chat_togovar/q35/rs121913529.md" TargetMode="External"/><Relationship Id="rId4183" Type="http://schemas.openxmlformats.org/officeDocument/2006/relationships/hyperlink" Target="https://github.com/mitsuhashi/chat-togovar/blob/main/answers/gpt-4o/q35/rs121913529.md" TargetMode="External"/><Relationship Id="rId4184" Type="http://schemas.openxmlformats.org/officeDocument/2006/relationships/hyperlink" Target="https://github.com/mitsuhashi/chat-togovar/blob/main/answers/varchat/rs121913529.md" TargetMode="External"/><Relationship Id="rId4185" Type="http://schemas.openxmlformats.org/officeDocument/2006/relationships/hyperlink" Target="https://github.com/mitsuhashi/chat-togovar/blob/main/evaluation/gpt-4o/q35/rs34637584.md" TargetMode="External"/><Relationship Id="rId4186" Type="http://schemas.openxmlformats.org/officeDocument/2006/relationships/hyperlink" Target="https://github.com/mitsuhashi/chat-togovar/blob/main/answers/chat_togovar/q35/rs34637584.md" TargetMode="External"/><Relationship Id="rId4187" Type="http://schemas.openxmlformats.org/officeDocument/2006/relationships/hyperlink" Target="https://github.com/mitsuhashi/chat-togovar/blob/main/answers/gpt-4o/q35/rs34637584.md" TargetMode="External"/><Relationship Id="rId4188" Type="http://schemas.openxmlformats.org/officeDocument/2006/relationships/hyperlink" Target="https://github.com/mitsuhashi/chat-togovar/blob/main/answers/varchat/rs34637584.md" TargetMode="External"/><Relationship Id="rId4189" Type="http://schemas.openxmlformats.org/officeDocument/2006/relationships/hyperlink" Target="https://github.com/mitsuhashi/chat-togovar/blob/main/evaluation/gpt-4o/q35/rs113488022.md" TargetMode="External"/><Relationship Id="rId4190" Type="http://schemas.openxmlformats.org/officeDocument/2006/relationships/hyperlink" Target="https://github.com/mitsuhashi/chat-togovar/blob/main/answers/chat_togovar/q35/rs113488022.md" TargetMode="External"/><Relationship Id="rId4191" Type="http://schemas.openxmlformats.org/officeDocument/2006/relationships/hyperlink" Target="https://github.com/mitsuhashi/chat-togovar/blob/main/answers/gpt-4o/q35/rs113488022.md" TargetMode="External"/><Relationship Id="rId4192" Type="http://schemas.openxmlformats.org/officeDocument/2006/relationships/hyperlink" Target="https://github.com/mitsuhashi/chat-togovar/blob/main/answers/varchat/rs113488022.md" TargetMode="External"/><Relationship Id="rId4193" Type="http://schemas.openxmlformats.org/officeDocument/2006/relationships/hyperlink" Target="https://github.com/mitsuhashi/chat-togovar/blob/main/evaluation/gpt-4o/q35/rs796053166.md" TargetMode="External"/><Relationship Id="rId4194" Type="http://schemas.openxmlformats.org/officeDocument/2006/relationships/hyperlink" Target="https://github.com/mitsuhashi/chat-togovar/blob/main/answers/chat_togovar/q35/rs796053166.md" TargetMode="External"/><Relationship Id="rId4195" Type="http://schemas.openxmlformats.org/officeDocument/2006/relationships/hyperlink" Target="https://github.com/mitsuhashi/chat-togovar/blob/main/answers/gpt-4o/q35/rs796053166.md" TargetMode="External"/><Relationship Id="rId4196" Type="http://schemas.openxmlformats.org/officeDocument/2006/relationships/hyperlink" Target="https://github.com/mitsuhashi/chat-togovar/blob/main/answers/varchat/rs796053166.md" TargetMode="External"/><Relationship Id="rId4197" Type="http://schemas.openxmlformats.org/officeDocument/2006/relationships/hyperlink" Target="https://github.com/mitsuhashi/chat-togovar/blob/main/evaluation/gpt-4o/q35/rs794726721.md" TargetMode="External"/><Relationship Id="rId4198" Type="http://schemas.openxmlformats.org/officeDocument/2006/relationships/hyperlink" Target="https://github.com/mitsuhashi/chat-togovar/blob/main/answers/chat_togovar/q35/rs794726721.md" TargetMode="External"/><Relationship Id="rId4199" Type="http://schemas.openxmlformats.org/officeDocument/2006/relationships/hyperlink" Target="https://github.com/mitsuhashi/chat-togovar/blob/main/answers/gpt-4o/q35/rs794726721.md" TargetMode="External"/><Relationship Id="rId4200" Type="http://schemas.openxmlformats.org/officeDocument/2006/relationships/hyperlink" Target="https://github.com/mitsuhashi/chat-togovar/blob/main/answers/varchat/rs794726721.md" TargetMode="External"/><Relationship Id="rId4201" Type="http://schemas.openxmlformats.org/officeDocument/2006/relationships/hyperlink" Target="https://github.com/mitsuhashi/chat-togovar/blob/main/evaluation/gpt-4o/q36/rs794726784.md" TargetMode="External"/><Relationship Id="rId4202" Type="http://schemas.openxmlformats.org/officeDocument/2006/relationships/hyperlink" Target="https://github.com/mitsuhashi/chat-togovar/blob/main/answers/chat_togovar/q36/rs794726784.md" TargetMode="External"/><Relationship Id="rId4203" Type="http://schemas.openxmlformats.org/officeDocument/2006/relationships/hyperlink" Target="https://github.com/mitsuhashi/chat-togovar/blob/main/answers/gpt-4o/q36/rs794726784.md" TargetMode="External"/><Relationship Id="rId4204" Type="http://schemas.openxmlformats.org/officeDocument/2006/relationships/hyperlink" Target="https://github.com/mitsuhashi/chat-togovar/blob/main/answers/varchat/rs794726784.md" TargetMode="External"/><Relationship Id="rId4205" Type="http://schemas.openxmlformats.org/officeDocument/2006/relationships/hyperlink" Target="https://github.com/mitsuhashi/chat-togovar/blob/main/evaluation/gpt-4o/q36/rs796052984.md" TargetMode="External"/><Relationship Id="rId4206" Type="http://schemas.openxmlformats.org/officeDocument/2006/relationships/hyperlink" Target="https://github.com/mitsuhashi/chat-togovar/blob/main/answers/chat_togovar/q36/rs796052984.md" TargetMode="External"/><Relationship Id="rId4207" Type="http://schemas.openxmlformats.org/officeDocument/2006/relationships/hyperlink" Target="https://github.com/mitsuhashi/chat-togovar/blob/main/answers/gpt-4o/q36/rs796052984.md" TargetMode="External"/><Relationship Id="rId4208" Type="http://schemas.openxmlformats.org/officeDocument/2006/relationships/hyperlink" Target="https://github.com/mitsuhashi/chat-togovar/blob/main/answers/varchat/rs796052984.md" TargetMode="External"/><Relationship Id="rId4209" Type="http://schemas.openxmlformats.org/officeDocument/2006/relationships/hyperlink" Target="https://github.com/mitsuhashi/chat-togovar/blob/main/evaluation/gpt-4o/q36/rs80356821.md" TargetMode="External"/><Relationship Id="rId4210" Type="http://schemas.openxmlformats.org/officeDocument/2006/relationships/hyperlink" Target="https://github.com/mitsuhashi/chat-togovar/blob/main/answers/chat_togovar/q36/rs80356821.md" TargetMode="External"/><Relationship Id="rId4211" Type="http://schemas.openxmlformats.org/officeDocument/2006/relationships/hyperlink" Target="https://github.com/mitsuhashi/chat-togovar/blob/main/answers/gpt-4o/q36/rs80356821.md" TargetMode="External"/><Relationship Id="rId4212" Type="http://schemas.openxmlformats.org/officeDocument/2006/relationships/hyperlink" Target="https://github.com/mitsuhashi/chat-togovar/blob/main/answers/varchat/rs80356821.md" TargetMode="External"/><Relationship Id="rId4213" Type="http://schemas.openxmlformats.org/officeDocument/2006/relationships/hyperlink" Target="https://github.com/mitsuhashi/chat-togovar/blob/main/evaluation/gpt-4o/q36/rs762927460.md" TargetMode="External"/><Relationship Id="rId4214" Type="http://schemas.openxmlformats.org/officeDocument/2006/relationships/hyperlink" Target="https://github.com/mitsuhashi/chat-togovar/blob/main/answers/chat_togovar/q36/rs762927460.md" TargetMode="External"/><Relationship Id="rId4215" Type="http://schemas.openxmlformats.org/officeDocument/2006/relationships/hyperlink" Target="https://github.com/mitsuhashi/chat-togovar/blob/main/answers/gpt-4o/q36/rs762927460.md" TargetMode="External"/><Relationship Id="rId4216" Type="http://schemas.openxmlformats.org/officeDocument/2006/relationships/hyperlink" Target="https://github.com/mitsuhashi/chat-togovar/blob/main/answers/varchat/rs762927460.md" TargetMode="External"/><Relationship Id="rId4217" Type="http://schemas.openxmlformats.org/officeDocument/2006/relationships/hyperlink" Target="https://github.com/mitsuhashi/chat-togovar/blob/main/evaluation/gpt-4o/q36/rs1489788269.md" TargetMode="External"/><Relationship Id="rId4218" Type="http://schemas.openxmlformats.org/officeDocument/2006/relationships/hyperlink" Target="https://github.com/mitsuhashi/chat-togovar/blob/main/answers/chat_togovar/q36/rs1489788269.md" TargetMode="External"/><Relationship Id="rId4219" Type="http://schemas.openxmlformats.org/officeDocument/2006/relationships/hyperlink" Target="https://github.com/mitsuhashi/chat-togovar/blob/main/answers/gpt-4o/q36/rs1489788269.md" TargetMode="External"/><Relationship Id="rId4220" Type="http://schemas.openxmlformats.org/officeDocument/2006/relationships/hyperlink" Target="https://github.com/mitsuhashi/chat-togovar/blob/main/answers/varchat/rs1489788269.md" TargetMode="External"/><Relationship Id="rId4221" Type="http://schemas.openxmlformats.org/officeDocument/2006/relationships/hyperlink" Target="https://github.com/mitsuhashi/chat-togovar/blob/main/evaluation/gpt-4o/q36/rs796053216.md" TargetMode="External"/><Relationship Id="rId4222" Type="http://schemas.openxmlformats.org/officeDocument/2006/relationships/hyperlink" Target="https://github.com/mitsuhashi/chat-togovar/blob/main/answers/chat_togovar/q36/rs796053216.md" TargetMode="External"/><Relationship Id="rId4223" Type="http://schemas.openxmlformats.org/officeDocument/2006/relationships/hyperlink" Target="https://github.com/mitsuhashi/chat-togovar/blob/main/answers/gpt-4o/q36/rs796053216.md" TargetMode="External"/><Relationship Id="rId4224" Type="http://schemas.openxmlformats.org/officeDocument/2006/relationships/hyperlink" Target="https://github.com/mitsuhashi/chat-togovar/blob/main/answers/varchat/rs796053216.md" TargetMode="External"/><Relationship Id="rId4225" Type="http://schemas.openxmlformats.org/officeDocument/2006/relationships/hyperlink" Target="https://github.com/mitsuhashi/chat-togovar/blob/main/evaluation/gpt-4o/q36/rs1057519999.md" TargetMode="External"/><Relationship Id="rId4226" Type="http://schemas.openxmlformats.org/officeDocument/2006/relationships/hyperlink" Target="https://github.com/mitsuhashi/chat-togovar/blob/main/answers/chat_togovar/q36/rs1057519999.md" TargetMode="External"/><Relationship Id="rId4227" Type="http://schemas.openxmlformats.org/officeDocument/2006/relationships/hyperlink" Target="https://github.com/mitsuhashi/chat-togovar/blob/main/answers/gpt-4o/q36/rs1057519999.md" TargetMode="External"/><Relationship Id="rId4228" Type="http://schemas.openxmlformats.org/officeDocument/2006/relationships/hyperlink" Target="https://github.com/mitsuhashi/chat-togovar/blob/main/answers/varchat/rs1057519999.md" TargetMode="External"/><Relationship Id="rId4229" Type="http://schemas.openxmlformats.org/officeDocument/2006/relationships/hyperlink" Target="https://github.com/mitsuhashi/chat-togovar/blob/main/evaluation/gpt-4o/q36/rs794727152.md" TargetMode="External"/><Relationship Id="rId4230" Type="http://schemas.openxmlformats.org/officeDocument/2006/relationships/hyperlink" Target="https://github.com/mitsuhashi/chat-togovar/blob/main/answers/chat_togovar/q36/rs794727152.md" TargetMode="External"/><Relationship Id="rId4231" Type="http://schemas.openxmlformats.org/officeDocument/2006/relationships/hyperlink" Target="https://github.com/mitsuhashi/chat-togovar/blob/main/answers/gpt-4o/q36/rs794727152.md" TargetMode="External"/><Relationship Id="rId4232" Type="http://schemas.openxmlformats.org/officeDocument/2006/relationships/hyperlink" Target="https://github.com/mitsuhashi/chat-togovar/blob/main/answers/varchat/rs794727152.md" TargetMode="External"/><Relationship Id="rId4233" Type="http://schemas.openxmlformats.org/officeDocument/2006/relationships/hyperlink" Target="https://github.com/mitsuhashi/chat-togovar/blob/main/evaluation/gpt-4o/q36/rs880315.md" TargetMode="External"/><Relationship Id="rId4234" Type="http://schemas.openxmlformats.org/officeDocument/2006/relationships/hyperlink" Target="https://github.com/mitsuhashi/chat-togovar/blob/main/answers/chat_togovar/q36/rs880315.md" TargetMode="External"/><Relationship Id="rId4235" Type="http://schemas.openxmlformats.org/officeDocument/2006/relationships/hyperlink" Target="https://github.com/mitsuhashi/chat-togovar/blob/main/answers/gpt-4o/q36/rs880315.md" TargetMode="External"/><Relationship Id="rId4236" Type="http://schemas.openxmlformats.org/officeDocument/2006/relationships/hyperlink" Target="https://github.com/mitsuhashi/chat-togovar/blob/main/answers/varchat/rs880315.md" TargetMode="External"/><Relationship Id="rId4237" Type="http://schemas.openxmlformats.org/officeDocument/2006/relationships/hyperlink" Target="https://github.com/mitsuhashi/chat-togovar/blob/main/evaluation/gpt-4o/q36/rs587782044.md" TargetMode="External"/><Relationship Id="rId4238" Type="http://schemas.openxmlformats.org/officeDocument/2006/relationships/hyperlink" Target="https://github.com/mitsuhashi/chat-togovar/blob/main/answers/chat_togovar/q36/rs587782044.md" TargetMode="External"/><Relationship Id="rId4239" Type="http://schemas.openxmlformats.org/officeDocument/2006/relationships/hyperlink" Target="https://github.com/mitsuhashi/chat-togovar/blob/main/answers/gpt-4o/q36/rs587782044.md" TargetMode="External"/><Relationship Id="rId4240" Type="http://schemas.openxmlformats.org/officeDocument/2006/relationships/hyperlink" Target="https://github.com/mitsuhashi/chat-togovar/blob/main/answers/varchat/rs587782044.md" TargetMode="External"/><Relationship Id="rId4241" Type="http://schemas.openxmlformats.org/officeDocument/2006/relationships/hyperlink" Target="https://github.com/mitsuhashi/chat-togovar/blob/main/evaluation/gpt-4o/q36/rs796053229.md" TargetMode="External"/><Relationship Id="rId4242" Type="http://schemas.openxmlformats.org/officeDocument/2006/relationships/hyperlink" Target="https://github.com/mitsuhashi/chat-togovar/blob/main/answers/chat_togovar/q36/rs796053229.md" TargetMode="External"/><Relationship Id="rId4243" Type="http://schemas.openxmlformats.org/officeDocument/2006/relationships/hyperlink" Target="https://github.com/mitsuhashi/chat-togovar/blob/main/answers/gpt-4o/q36/rs796053229.md" TargetMode="External"/><Relationship Id="rId4244" Type="http://schemas.openxmlformats.org/officeDocument/2006/relationships/hyperlink" Target="https://github.com/mitsuhashi/chat-togovar/blob/main/answers/varchat/rs796053229.md" TargetMode="External"/><Relationship Id="rId4245" Type="http://schemas.openxmlformats.org/officeDocument/2006/relationships/hyperlink" Target="https://github.com/mitsuhashi/chat-togovar/blob/main/evaluation/gpt-4o/q36/rs763684724.md" TargetMode="External"/><Relationship Id="rId4246" Type="http://schemas.openxmlformats.org/officeDocument/2006/relationships/hyperlink" Target="https://github.com/mitsuhashi/chat-togovar/blob/main/answers/chat_togovar/q36/rs763684724.md" TargetMode="External"/><Relationship Id="rId4247" Type="http://schemas.openxmlformats.org/officeDocument/2006/relationships/hyperlink" Target="https://github.com/mitsuhashi/chat-togovar/blob/main/answers/gpt-4o/q36/rs763684724.md" TargetMode="External"/><Relationship Id="rId4248" Type="http://schemas.openxmlformats.org/officeDocument/2006/relationships/hyperlink" Target="https://github.com/mitsuhashi/chat-togovar/blob/main/answers/varchat/rs763684724.md" TargetMode="External"/><Relationship Id="rId4249" Type="http://schemas.openxmlformats.org/officeDocument/2006/relationships/hyperlink" Target="https://github.com/mitsuhashi/chat-togovar/blob/main/evaluation/gpt-4o/q36/rs12037987.md" TargetMode="External"/><Relationship Id="rId4250" Type="http://schemas.openxmlformats.org/officeDocument/2006/relationships/hyperlink" Target="https://github.com/mitsuhashi/chat-togovar/blob/main/answers/chat_togovar/q36/rs12037987.md" TargetMode="External"/><Relationship Id="rId4251" Type="http://schemas.openxmlformats.org/officeDocument/2006/relationships/hyperlink" Target="https://github.com/mitsuhashi/chat-togovar/blob/main/answers/gpt-4o/q36/rs12037987.md" TargetMode="External"/><Relationship Id="rId4252" Type="http://schemas.openxmlformats.org/officeDocument/2006/relationships/hyperlink" Target="https://github.com/mitsuhashi/chat-togovar/blob/main/answers/varchat/rs12037987.md" TargetMode="External"/><Relationship Id="rId4253" Type="http://schemas.openxmlformats.org/officeDocument/2006/relationships/hyperlink" Target="https://github.com/mitsuhashi/chat-togovar/blob/main/evaluation/gpt-4o/q36/rs1170153450.md" TargetMode="External"/><Relationship Id="rId4254" Type="http://schemas.openxmlformats.org/officeDocument/2006/relationships/hyperlink" Target="https://github.com/mitsuhashi/chat-togovar/blob/main/answers/chat_togovar/q36/rs1170153450.md" TargetMode="External"/><Relationship Id="rId4255" Type="http://schemas.openxmlformats.org/officeDocument/2006/relationships/hyperlink" Target="https://github.com/mitsuhashi/chat-togovar/blob/main/answers/gpt-4o/q36/rs1170153450.md" TargetMode="External"/><Relationship Id="rId4256" Type="http://schemas.openxmlformats.org/officeDocument/2006/relationships/hyperlink" Target="https://github.com/mitsuhashi/chat-togovar/blob/main/answers/varchat/rs1170153450.md" TargetMode="External"/><Relationship Id="rId4257" Type="http://schemas.openxmlformats.org/officeDocument/2006/relationships/hyperlink" Target="https://github.com/mitsuhashi/chat-togovar/blob/main/evaluation/gpt-4o/q36/rs121918719.md" TargetMode="External"/><Relationship Id="rId4258" Type="http://schemas.openxmlformats.org/officeDocument/2006/relationships/hyperlink" Target="https://github.com/mitsuhashi/chat-togovar/blob/main/answers/chat_togovar/q36/rs121918719.md" TargetMode="External"/><Relationship Id="rId4259" Type="http://schemas.openxmlformats.org/officeDocument/2006/relationships/hyperlink" Target="https://github.com/mitsuhashi/chat-togovar/blob/main/answers/gpt-4o/q36/rs121918719.md" TargetMode="External"/><Relationship Id="rId4260" Type="http://schemas.openxmlformats.org/officeDocument/2006/relationships/hyperlink" Target="https://github.com/mitsuhashi/chat-togovar/blob/main/answers/varchat/rs121918719.md" TargetMode="External"/><Relationship Id="rId4261" Type="http://schemas.openxmlformats.org/officeDocument/2006/relationships/hyperlink" Target="https://github.com/mitsuhashi/chat-togovar/blob/main/evaluation/gpt-4o/q36/rs704341.md" TargetMode="External"/><Relationship Id="rId4262" Type="http://schemas.openxmlformats.org/officeDocument/2006/relationships/hyperlink" Target="https://github.com/mitsuhashi/chat-togovar/blob/main/answers/chat_togovar/q36/rs704341.md" TargetMode="External"/><Relationship Id="rId4263" Type="http://schemas.openxmlformats.org/officeDocument/2006/relationships/hyperlink" Target="https://github.com/mitsuhashi/chat-togovar/blob/main/answers/gpt-4o/q36/rs704341.md" TargetMode="External"/><Relationship Id="rId4264" Type="http://schemas.openxmlformats.org/officeDocument/2006/relationships/hyperlink" Target="https://github.com/mitsuhashi/chat-togovar/blob/main/answers/varchat/rs704341.md" TargetMode="External"/><Relationship Id="rId4265" Type="http://schemas.openxmlformats.org/officeDocument/2006/relationships/hyperlink" Target="https://github.com/mitsuhashi/chat-togovar/blob/main/evaluation/gpt-4o/q36/rs121913279.md" TargetMode="External"/><Relationship Id="rId4266" Type="http://schemas.openxmlformats.org/officeDocument/2006/relationships/hyperlink" Target="https://github.com/mitsuhashi/chat-togovar/blob/main/answers/chat_togovar/q36/rs121913279.md" TargetMode="External"/><Relationship Id="rId4267" Type="http://schemas.openxmlformats.org/officeDocument/2006/relationships/hyperlink" Target="https://github.com/mitsuhashi/chat-togovar/blob/main/answers/gpt-4o/q36/rs121913279.md" TargetMode="External"/><Relationship Id="rId4268" Type="http://schemas.openxmlformats.org/officeDocument/2006/relationships/hyperlink" Target="https://github.com/mitsuhashi/chat-togovar/blob/main/answers/varchat/rs121913279.md" TargetMode="External"/><Relationship Id="rId4269" Type="http://schemas.openxmlformats.org/officeDocument/2006/relationships/hyperlink" Target="https://github.com/mitsuhashi/chat-togovar/blob/main/evaluation/gpt-4o/q36/rs431905511.md" TargetMode="External"/><Relationship Id="rId4270" Type="http://schemas.openxmlformats.org/officeDocument/2006/relationships/hyperlink" Target="https://github.com/mitsuhashi/chat-togovar/blob/main/answers/chat_togovar/q36/rs431905511.md" TargetMode="External"/><Relationship Id="rId4271" Type="http://schemas.openxmlformats.org/officeDocument/2006/relationships/hyperlink" Target="https://github.com/mitsuhashi/chat-togovar/blob/main/answers/gpt-4o/q36/rs431905511.md" TargetMode="External"/><Relationship Id="rId4272" Type="http://schemas.openxmlformats.org/officeDocument/2006/relationships/hyperlink" Target="https://github.com/mitsuhashi/chat-togovar/blob/main/answers/varchat/rs431905511.md" TargetMode="External"/><Relationship Id="rId4273" Type="http://schemas.openxmlformats.org/officeDocument/2006/relationships/hyperlink" Target="https://github.com/mitsuhashi/chat-togovar/blob/main/evaluation/gpt-4o/q36/rs727504136.md" TargetMode="External"/><Relationship Id="rId4274" Type="http://schemas.openxmlformats.org/officeDocument/2006/relationships/hyperlink" Target="https://github.com/mitsuhashi/chat-togovar/blob/main/answers/chat_togovar/q36/rs727504136.md" TargetMode="External"/><Relationship Id="rId4275" Type="http://schemas.openxmlformats.org/officeDocument/2006/relationships/hyperlink" Target="https://github.com/mitsuhashi/chat-togovar/blob/main/answers/gpt-4o/q36/rs727504136.md" TargetMode="External"/><Relationship Id="rId4276" Type="http://schemas.openxmlformats.org/officeDocument/2006/relationships/hyperlink" Target="https://github.com/mitsuhashi/chat-togovar/blob/main/answers/varchat/rs727504136.md" TargetMode="External"/><Relationship Id="rId4277" Type="http://schemas.openxmlformats.org/officeDocument/2006/relationships/hyperlink" Target="https://github.com/mitsuhashi/chat-togovar/blob/main/evaluation/gpt-4o/q36/rs1208662086.md" TargetMode="External"/><Relationship Id="rId4278" Type="http://schemas.openxmlformats.org/officeDocument/2006/relationships/hyperlink" Target="https://github.com/mitsuhashi/chat-togovar/blob/main/answers/chat_togovar/q36/rs1208662086.md" TargetMode="External"/><Relationship Id="rId4279" Type="http://schemas.openxmlformats.org/officeDocument/2006/relationships/hyperlink" Target="https://github.com/mitsuhashi/chat-togovar/blob/main/answers/gpt-4o/q36/rs1208662086.md" TargetMode="External"/><Relationship Id="rId4280" Type="http://schemas.openxmlformats.org/officeDocument/2006/relationships/hyperlink" Target="https://github.com/mitsuhashi/chat-togovar/blob/main/answers/varchat/rs1208662086.md" TargetMode="External"/><Relationship Id="rId4281" Type="http://schemas.openxmlformats.org/officeDocument/2006/relationships/hyperlink" Target="https://github.com/mitsuhashi/chat-togovar/blob/main/evaluation/gpt-4o/q36/rs876660744.md" TargetMode="External"/><Relationship Id="rId4282" Type="http://schemas.openxmlformats.org/officeDocument/2006/relationships/hyperlink" Target="https://github.com/mitsuhashi/chat-togovar/blob/main/answers/chat_togovar/q36/rs876660744.md" TargetMode="External"/><Relationship Id="rId4283" Type="http://schemas.openxmlformats.org/officeDocument/2006/relationships/hyperlink" Target="https://github.com/mitsuhashi/chat-togovar/blob/main/answers/gpt-4o/q36/rs876660744.md" TargetMode="External"/><Relationship Id="rId4284" Type="http://schemas.openxmlformats.org/officeDocument/2006/relationships/hyperlink" Target="https://github.com/mitsuhashi/chat-togovar/blob/main/answers/varchat/rs876660744.md" TargetMode="External"/><Relationship Id="rId4285" Type="http://schemas.openxmlformats.org/officeDocument/2006/relationships/hyperlink" Target="https://github.com/mitsuhashi/chat-togovar/blob/main/evaluation/gpt-4o/q36/rs745774658.md" TargetMode="External"/><Relationship Id="rId4286" Type="http://schemas.openxmlformats.org/officeDocument/2006/relationships/hyperlink" Target="https://github.com/mitsuhashi/chat-togovar/blob/main/answers/chat_togovar/q36/rs745774658.md" TargetMode="External"/><Relationship Id="rId4287" Type="http://schemas.openxmlformats.org/officeDocument/2006/relationships/hyperlink" Target="https://github.com/mitsuhashi/chat-togovar/blob/main/answers/gpt-4o/q36/rs745774658.md" TargetMode="External"/><Relationship Id="rId4288" Type="http://schemas.openxmlformats.org/officeDocument/2006/relationships/hyperlink" Target="https://github.com/mitsuhashi/chat-togovar/blob/main/answers/varchat/rs745774658.md" TargetMode="External"/><Relationship Id="rId4289" Type="http://schemas.openxmlformats.org/officeDocument/2006/relationships/hyperlink" Target="https://github.com/mitsuhashi/chat-togovar/blob/main/evaluation/gpt-4o/q36/rs1201448391.md" TargetMode="External"/><Relationship Id="rId4290" Type="http://schemas.openxmlformats.org/officeDocument/2006/relationships/hyperlink" Target="https://github.com/mitsuhashi/chat-togovar/blob/main/answers/chat_togovar/q36/rs1201448391.md" TargetMode="External"/><Relationship Id="rId4291" Type="http://schemas.openxmlformats.org/officeDocument/2006/relationships/hyperlink" Target="https://github.com/mitsuhashi/chat-togovar/blob/main/answers/gpt-4o/q36/rs1201448391.md" TargetMode="External"/><Relationship Id="rId4292" Type="http://schemas.openxmlformats.org/officeDocument/2006/relationships/hyperlink" Target="https://github.com/mitsuhashi/chat-togovar/blob/main/answers/varchat/rs1201448391.md" TargetMode="External"/><Relationship Id="rId4293" Type="http://schemas.openxmlformats.org/officeDocument/2006/relationships/hyperlink" Target="https://github.com/mitsuhashi/chat-togovar/blob/main/evaluation/gpt-4o/q36/rs571414497.md" TargetMode="External"/><Relationship Id="rId4294" Type="http://schemas.openxmlformats.org/officeDocument/2006/relationships/hyperlink" Target="https://github.com/mitsuhashi/chat-togovar/blob/main/answers/chat_togovar/q36/rs571414497.md" TargetMode="External"/><Relationship Id="rId4295" Type="http://schemas.openxmlformats.org/officeDocument/2006/relationships/hyperlink" Target="https://github.com/mitsuhashi/chat-togovar/blob/main/answers/gpt-4o/q36/rs571414497.md" TargetMode="External"/><Relationship Id="rId4296" Type="http://schemas.openxmlformats.org/officeDocument/2006/relationships/hyperlink" Target="https://github.com/mitsuhashi/chat-togovar/blob/main/answers/varchat/rs571414497.md" TargetMode="External"/><Relationship Id="rId4297" Type="http://schemas.openxmlformats.org/officeDocument/2006/relationships/hyperlink" Target="https://github.com/mitsuhashi/chat-togovar/blob/main/evaluation/gpt-4o/q36/rs886042528.md" TargetMode="External"/><Relationship Id="rId4298" Type="http://schemas.openxmlformats.org/officeDocument/2006/relationships/hyperlink" Target="https://github.com/mitsuhashi/chat-togovar/blob/main/answers/chat_togovar/q36/rs886042528.md" TargetMode="External"/><Relationship Id="rId4299" Type="http://schemas.openxmlformats.org/officeDocument/2006/relationships/hyperlink" Target="https://github.com/mitsuhashi/chat-togovar/blob/main/answers/gpt-4o/q36/rs886042528.md" TargetMode="External"/><Relationship Id="rId4300" Type="http://schemas.openxmlformats.org/officeDocument/2006/relationships/hyperlink" Target="https://github.com/mitsuhashi/chat-togovar/blob/main/answers/varchat/rs886042528.md" TargetMode="External"/><Relationship Id="rId4301" Type="http://schemas.openxmlformats.org/officeDocument/2006/relationships/hyperlink" Target="https://github.com/mitsuhashi/chat-togovar/blob/main/evaluation/gpt-4o/q36/rs121913529.md" TargetMode="External"/><Relationship Id="rId4302" Type="http://schemas.openxmlformats.org/officeDocument/2006/relationships/hyperlink" Target="https://github.com/mitsuhashi/chat-togovar/blob/main/answers/chat_togovar/q36/rs121913529.md" TargetMode="External"/><Relationship Id="rId4303" Type="http://schemas.openxmlformats.org/officeDocument/2006/relationships/hyperlink" Target="https://github.com/mitsuhashi/chat-togovar/blob/main/answers/gpt-4o/q36/rs121913529.md" TargetMode="External"/><Relationship Id="rId4304" Type="http://schemas.openxmlformats.org/officeDocument/2006/relationships/hyperlink" Target="https://github.com/mitsuhashi/chat-togovar/blob/main/answers/varchat/rs121913529.md" TargetMode="External"/><Relationship Id="rId4305" Type="http://schemas.openxmlformats.org/officeDocument/2006/relationships/hyperlink" Target="https://github.com/mitsuhashi/chat-togovar/blob/main/evaluation/gpt-4o/q36/rs34637584.md" TargetMode="External"/><Relationship Id="rId4306" Type="http://schemas.openxmlformats.org/officeDocument/2006/relationships/hyperlink" Target="https://github.com/mitsuhashi/chat-togovar/blob/main/answers/chat_togovar/q36/rs34637584.md" TargetMode="External"/><Relationship Id="rId4307" Type="http://schemas.openxmlformats.org/officeDocument/2006/relationships/hyperlink" Target="https://github.com/mitsuhashi/chat-togovar/blob/main/answers/gpt-4o/q36/rs34637584.md" TargetMode="External"/><Relationship Id="rId4308" Type="http://schemas.openxmlformats.org/officeDocument/2006/relationships/hyperlink" Target="https://github.com/mitsuhashi/chat-togovar/blob/main/answers/varchat/rs34637584.md" TargetMode="External"/><Relationship Id="rId4309" Type="http://schemas.openxmlformats.org/officeDocument/2006/relationships/hyperlink" Target="https://github.com/mitsuhashi/chat-togovar/blob/main/evaluation/gpt-4o/q36/rs113488022.md" TargetMode="External"/><Relationship Id="rId4310" Type="http://schemas.openxmlformats.org/officeDocument/2006/relationships/hyperlink" Target="https://github.com/mitsuhashi/chat-togovar/blob/main/answers/chat_togovar/q36/rs113488022.md" TargetMode="External"/><Relationship Id="rId4311" Type="http://schemas.openxmlformats.org/officeDocument/2006/relationships/hyperlink" Target="https://github.com/mitsuhashi/chat-togovar/blob/main/answers/gpt-4o/q36/rs113488022.md" TargetMode="External"/><Relationship Id="rId4312" Type="http://schemas.openxmlformats.org/officeDocument/2006/relationships/hyperlink" Target="https://github.com/mitsuhashi/chat-togovar/blob/main/answers/varchat/rs113488022.md" TargetMode="External"/><Relationship Id="rId4313" Type="http://schemas.openxmlformats.org/officeDocument/2006/relationships/hyperlink" Target="https://github.com/mitsuhashi/chat-togovar/blob/main/evaluation/gpt-4o/q36/rs796053166.md" TargetMode="External"/><Relationship Id="rId4314" Type="http://schemas.openxmlformats.org/officeDocument/2006/relationships/hyperlink" Target="https://github.com/mitsuhashi/chat-togovar/blob/main/answers/chat_togovar/q36/rs796053166.md" TargetMode="External"/><Relationship Id="rId4315" Type="http://schemas.openxmlformats.org/officeDocument/2006/relationships/hyperlink" Target="https://github.com/mitsuhashi/chat-togovar/blob/main/answers/gpt-4o/q36/rs796053166.md" TargetMode="External"/><Relationship Id="rId4316" Type="http://schemas.openxmlformats.org/officeDocument/2006/relationships/hyperlink" Target="https://github.com/mitsuhashi/chat-togovar/blob/main/answers/varchat/rs796053166.md" TargetMode="External"/><Relationship Id="rId4317" Type="http://schemas.openxmlformats.org/officeDocument/2006/relationships/hyperlink" Target="https://github.com/mitsuhashi/chat-togovar/blob/main/evaluation/gpt-4o/q36/rs794726721.md" TargetMode="External"/><Relationship Id="rId4318" Type="http://schemas.openxmlformats.org/officeDocument/2006/relationships/hyperlink" Target="https://github.com/mitsuhashi/chat-togovar/blob/main/answers/chat_togovar/q36/rs794726721.md" TargetMode="External"/><Relationship Id="rId4319" Type="http://schemas.openxmlformats.org/officeDocument/2006/relationships/hyperlink" Target="https://github.com/mitsuhashi/chat-togovar/blob/main/answers/gpt-4o/q36/rs794726721.md" TargetMode="External"/><Relationship Id="rId4320" Type="http://schemas.openxmlformats.org/officeDocument/2006/relationships/hyperlink" Target="https://github.com/mitsuhashi/chat-togovar/blob/main/answers/varchat/rs794726721.md" TargetMode="External"/><Relationship Id="rId4321" Type="http://schemas.openxmlformats.org/officeDocument/2006/relationships/hyperlink" Target="https://github.com/mitsuhashi/chat-togovar/blob/main/evaluation/gpt-4o/q37/rs794726784.md" TargetMode="External"/><Relationship Id="rId4322" Type="http://schemas.openxmlformats.org/officeDocument/2006/relationships/hyperlink" Target="https://github.com/mitsuhashi/chat-togovar/blob/main/answers/chat_togovar/q37/rs794726784.md" TargetMode="External"/><Relationship Id="rId4323" Type="http://schemas.openxmlformats.org/officeDocument/2006/relationships/hyperlink" Target="https://github.com/mitsuhashi/chat-togovar/blob/main/answers/gpt-4o/q37/rs794726784.md" TargetMode="External"/><Relationship Id="rId4324" Type="http://schemas.openxmlformats.org/officeDocument/2006/relationships/hyperlink" Target="https://github.com/mitsuhashi/chat-togovar/blob/main/answers/varchat/rs794726784.md" TargetMode="External"/><Relationship Id="rId4325" Type="http://schemas.openxmlformats.org/officeDocument/2006/relationships/hyperlink" Target="https://github.com/mitsuhashi/chat-togovar/blob/main/evaluation/gpt-4o/q37/rs796052984.md" TargetMode="External"/><Relationship Id="rId4326" Type="http://schemas.openxmlformats.org/officeDocument/2006/relationships/hyperlink" Target="https://github.com/mitsuhashi/chat-togovar/blob/main/answers/chat_togovar/q37/rs796052984.md" TargetMode="External"/><Relationship Id="rId4327" Type="http://schemas.openxmlformats.org/officeDocument/2006/relationships/hyperlink" Target="https://github.com/mitsuhashi/chat-togovar/blob/main/answers/gpt-4o/q37/rs796052984.md" TargetMode="External"/><Relationship Id="rId4328" Type="http://schemas.openxmlformats.org/officeDocument/2006/relationships/hyperlink" Target="https://github.com/mitsuhashi/chat-togovar/blob/main/answers/varchat/rs796052984.md" TargetMode="External"/><Relationship Id="rId4329" Type="http://schemas.openxmlformats.org/officeDocument/2006/relationships/hyperlink" Target="https://github.com/mitsuhashi/chat-togovar/blob/main/evaluation/gpt-4o/q37/rs80356821.md" TargetMode="External"/><Relationship Id="rId4330" Type="http://schemas.openxmlformats.org/officeDocument/2006/relationships/hyperlink" Target="https://github.com/mitsuhashi/chat-togovar/blob/main/answers/chat_togovar/q37/rs80356821.md" TargetMode="External"/><Relationship Id="rId4331" Type="http://schemas.openxmlformats.org/officeDocument/2006/relationships/hyperlink" Target="https://github.com/mitsuhashi/chat-togovar/blob/main/answers/gpt-4o/q37/rs80356821.md" TargetMode="External"/><Relationship Id="rId4332" Type="http://schemas.openxmlformats.org/officeDocument/2006/relationships/hyperlink" Target="https://github.com/mitsuhashi/chat-togovar/blob/main/answers/varchat/rs80356821.md" TargetMode="External"/><Relationship Id="rId4333" Type="http://schemas.openxmlformats.org/officeDocument/2006/relationships/hyperlink" Target="https://github.com/mitsuhashi/chat-togovar/blob/main/evaluation/gpt-4o/q37/rs762927460.md" TargetMode="External"/><Relationship Id="rId4334" Type="http://schemas.openxmlformats.org/officeDocument/2006/relationships/hyperlink" Target="https://github.com/mitsuhashi/chat-togovar/blob/main/answers/chat_togovar/q37/rs762927460.md" TargetMode="External"/><Relationship Id="rId4335" Type="http://schemas.openxmlformats.org/officeDocument/2006/relationships/hyperlink" Target="https://github.com/mitsuhashi/chat-togovar/blob/main/answers/gpt-4o/q37/rs762927460.md" TargetMode="External"/><Relationship Id="rId4336" Type="http://schemas.openxmlformats.org/officeDocument/2006/relationships/hyperlink" Target="https://github.com/mitsuhashi/chat-togovar/blob/main/answers/varchat/rs762927460.md" TargetMode="External"/><Relationship Id="rId4337" Type="http://schemas.openxmlformats.org/officeDocument/2006/relationships/hyperlink" Target="https://github.com/mitsuhashi/chat-togovar/blob/main/evaluation/gpt-4o/q37/rs1489788269.md" TargetMode="External"/><Relationship Id="rId4338" Type="http://schemas.openxmlformats.org/officeDocument/2006/relationships/hyperlink" Target="https://github.com/mitsuhashi/chat-togovar/blob/main/answers/chat_togovar/q37/rs1489788269.md" TargetMode="External"/><Relationship Id="rId4339" Type="http://schemas.openxmlformats.org/officeDocument/2006/relationships/hyperlink" Target="https://github.com/mitsuhashi/chat-togovar/blob/main/answers/gpt-4o/q37/rs1489788269.md" TargetMode="External"/><Relationship Id="rId4340" Type="http://schemas.openxmlformats.org/officeDocument/2006/relationships/hyperlink" Target="https://github.com/mitsuhashi/chat-togovar/blob/main/answers/varchat/rs1489788269.md" TargetMode="External"/><Relationship Id="rId4341" Type="http://schemas.openxmlformats.org/officeDocument/2006/relationships/hyperlink" Target="https://github.com/mitsuhashi/chat-togovar/blob/main/evaluation/gpt-4o/q37/rs796053216.md" TargetMode="External"/><Relationship Id="rId4342" Type="http://schemas.openxmlformats.org/officeDocument/2006/relationships/hyperlink" Target="https://github.com/mitsuhashi/chat-togovar/blob/main/answers/chat_togovar/q37/rs796053216.md" TargetMode="External"/><Relationship Id="rId4343" Type="http://schemas.openxmlformats.org/officeDocument/2006/relationships/hyperlink" Target="https://github.com/mitsuhashi/chat-togovar/blob/main/answers/gpt-4o/q37/rs796053216.md" TargetMode="External"/><Relationship Id="rId4344" Type="http://schemas.openxmlformats.org/officeDocument/2006/relationships/hyperlink" Target="https://github.com/mitsuhashi/chat-togovar/blob/main/answers/varchat/rs796053216.md" TargetMode="External"/><Relationship Id="rId4345" Type="http://schemas.openxmlformats.org/officeDocument/2006/relationships/hyperlink" Target="https://github.com/mitsuhashi/chat-togovar/blob/main/evaluation/gpt-4o/q37/rs1057519999.md" TargetMode="External"/><Relationship Id="rId4346" Type="http://schemas.openxmlformats.org/officeDocument/2006/relationships/hyperlink" Target="https://github.com/mitsuhashi/chat-togovar/blob/main/answers/chat_togovar/q37/rs1057519999.md" TargetMode="External"/><Relationship Id="rId4347" Type="http://schemas.openxmlformats.org/officeDocument/2006/relationships/hyperlink" Target="https://github.com/mitsuhashi/chat-togovar/blob/main/answers/gpt-4o/q37/rs1057519999.md" TargetMode="External"/><Relationship Id="rId4348" Type="http://schemas.openxmlformats.org/officeDocument/2006/relationships/hyperlink" Target="https://github.com/mitsuhashi/chat-togovar/blob/main/answers/varchat/rs1057519999.md" TargetMode="External"/><Relationship Id="rId4349" Type="http://schemas.openxmlformats.org/officeDocument/2006/relationships/hyperlink" Target="https://github.com/mitsuhashi/chat-togovar/blob/main/evaluation/gpt-4o/q37/rs794727152.md" TargetMode="External"/><Relationship Id="rId4350" Type="http://schemas.openxmlformats.org/officeDocument/2006/relationships/hyperlink" Target="https://github.com/mitsuhashi/chat-togovar/blob/main/answers/chat_togovar/q37/rs794727152.md" TargetMode="External"/><Relationship Id="rId4351" Type="http://schemas.openxmlformats.org/officeDocument/2006/relationships/hyperlink" Target="https://github.com/mitsuhashi/chat-togovar/blob/main/answers/gpt-4o/q37/rs794727152.md" TargetMode="External"/><Relationship Id="rId4352" Type="http://schemas.openxmlformats.org/officeDocument/2006/relationships/hyperlink" Target="https://github.com/mitsuhashi/chat-togovar/blob/main/answers/varchat/rs794727152.md" TargetMode="External"/><Relationship Id="rId4353" Type="http://schemas.openxmlformats.org/officeDocument/2006/relationships/hyperlink" Target="https://github.com/mitsuhashi/chat-togovar/blob/main/evaluation/gpt-4o/q37/rs880315.md" TargetMode="External"/><Relationship Id="rId4354" Type="http://schemas.openxmlformats.org/officeDocument/2006/relationships/hyperlink" Target="https://github.com/mitsuhashi/chat-togovar/blob/main/answers/chat_togovar/q37/rs880315.md" TargetMode="External"/><Relationship Id="rId4355" Type="http://schemas.openxmlformats.org/officeDocument/2006/relationships/hyperlink" Target="https://github.com/mitsuhashi/chat-togovar/blob/main/answers/gpt-4o/q37/rs880315.md" TargetMode="External"/><Relationship Id="rId4356" Type="http://schemas.openxmlformats.org/officeDocument/2006/relationships/hyperlink" Target="https://github.com/mitsuhashi/chat-togovar/blob/main/answers/varchat/rs880315.md" TargetMode="External"/><Relationship Id="rId4357" Type="http://schemas.openxmlformats.org/officeDocument/2006/relationships/hyperlink" Target="https://github.com/mitsuhashi/chat-togovar/blob/main/evaluation/gpt-4o/q37/rs587782044.md" TargetMode="External"/><Relationship Id="rId4358" Type="http://schemas.openxmlformats.org/officeDocument/2006/relationships/hyperlink" Target="https://github.com/mitsuhashi/chat-togovar/blob/main/answers/chat_togovar/q37/rs587782044.md" TargetMode="External"/><Relationship Id="rId4359" Type="http://schemas.openxmlformats.org/officeDocument/2006/relationships/hyperlink" Target="https://github.com/mitsuhashi/chat-togovar/blob/main/answers/gpt-4o/q37/rs587782044.md" TargetMode="External"/><Relationship Id="rId4360" Type="http://schemas.openxmlformats.org/officeDocument/2006/relationships/hyperlink" Target="https://github.com/mitsuhashi/chat-togovar/blob/main/answers/varchat/rs587782044.md" TargetMode="External"/><Relationship Id="rId4361" Type="http://schemas.openxmlformats.org/officeDocument/2006/relationships/hyperlink" Target="https://github.com/mitsuhashi/chat-togovar/blob/main/evaluation/gpt-4o/q37/rs796053229.md" TargetMode="External"/><Relationship Id="rId4362" Type="http://schemas.openxmlformats.org/officeDocument/2006/relationships/hyperlink" Target="https://github.com/mitsuhashi/chat-togovar/blob/main/answers/chat_togovar/q37/rs796053229.md" TargetMode="External"/><Relationship Id="rId4363" Type="http://schemas.openxmlformats.org/officeDocument/2006/relationships/hyperlink" Target="https://github.com/mitsuhashi/chat-togovar/blob/main/answers/gpt-4o/q37/rs796053229.md" TargetMode="External"/><Relationship Id="rId4364" Type="http://schemas.openxmlformats.org/officeDocument/2006/relationships/hyperlink" Target="https://github.com/mitsuhashi/chat-togovar/blob/main/answers/varchat/rs796053229.md" TargetMode="External"/><Relationship Id="rId4365" Type="http://schemas.openxmlformats.org/officeDocument/2006/relationships/hyperlink" Target="https://github.com/mitsuhashi/chat-togovar/blob/main/evaluation/gpt-4o/q37/rs763684724.md" TargetMode="External"/><Relationship Id="rId4366" Type="http://schemas.openxmlformats.org/officeDocument/2006/relationships/hyperlink" Target="https://github.com/mitsuhashi/chat-togovar/blob/main/answers/chat_togovar/q37/rs763684724.md" TargetMode="External"/><Relationship Id="rId4367" Type="http://schemas.openxmlformats.org/officeDocument/2006/relationships/hyperlink" Target="https://github.com/mitsuhashi/chat-togovar/blob/main/answers/gpt-4o/q37/rs763684724.md" TargetMode="External"/><Relationship Id="rId4368" Type="http://schemas.openxmlformats.org/officeDocument/2006/relationships/hyperlink" Target="https://github.com/mitsuhashi/chat-togovar/blob/main/answers/varchat/rs763684724.md" TargetMode="External"/><Relationship Id="rId4369" Type="http://schemas.openxmlformats.org/officeDocument/2006/relationships/hyperlink" Target="https://github.com/mitsuhashi/chat-togovar/blob/main/evaluation/gpt-4o/q37/rs12037987.md" TargetMode="External"/><Relationship Id="rId4370" Type="http://schemas.openxmlformats.org/officeDocument/2006/relationships/hyperlink" Target="https://github.com/mitsuhashi/chat-togovar/blob/main/answers/chat_togovar/q37/rs12037987.md" TargetMode="External"/><Relationship Id="rId4371" Type="http://schemas.openxmlformats.org/officeDocument/2006/relationships/hyperlink" Target="https://github.com/mitsuhashi/chat-togovar/blob/main/answers/gpt-4o/q37/rs12037987.md" TargetMode="External"/><Relationship Id="rId4372" Type="http://schemas.openxmlformats.org/officeDocument/2006/relationships/hyperlink" Target="https://github.com/mitsuhashi/chat-togovar/blob/main/answers/varchat/rs12037987.md" TargetMode="External"/><Relationship Id="rId4373" Type="http://schemas.openxmlformats.org/officeDocument/2006/relationships/hyperlink" Target="https://github.com/mitsuhashi/chat-togovar/blob/main/evaluation/gpt-4o/q37/rs1170153450.md" TargetMode="External"/><Relationship Id="rId4374" Type="http://schemas.openxmlformats.org/officeDocument/2006/relationships/hyperlink" Target="https://github.com/mitsuhashi/chat-togovar/blob/main/answers/chat_togovar/q37/rs1170153450.md" TargetMode="External"/><Relationship Id="rId4375" Type="http://schemas.openxmlformats.org/officeDocument/2006/relationships/hyperlink" Target="https://github.com/mitsuhashi/chat-togovar/blob/main/answers/gpt-4o/q37/rs1170153450.md" TargetMode="External"/><Relationship Id="rId4376" Type="http://schemas.openxmlformats.org/officeDocument/2006/relationships/hyperlink" Target="https://github.com/mitsuhashi/chat-togovar/blob/main/answers/varchat/rs1170153450.md" TargetMode="External"/><Relationship Id="rId4377" Type="http://schemas.openxmlformats.org/officeDocument/2006/relationships/hyperlink" Target="https://github.com/mitsuhashi/chat-togovar/blob/main/evaluation/gpt-4o/q37/rs121918719.md" TargetMode="External"/><Relationship Id="rId4378" Type="http://schemas.openxmlformats.org/officeDocument/2006/relationships/hyperlink" Target="https://github.com/mitsuhashi/chat-togovar/blob/main/answers/chat_togovar/q37/rs121918719.md" TargetMode="External"/><Relationship Id="rId4379" Type="http://schemas.openxmlformats.org/officeDocument/2006/relationships/hyperlink" Target="https://github.com/mitsuhashi/chat-togovar/blob/main/answers/gpt-4o/q37/rs121918719.md" TargetMode="External"/><Relationship Id="rId4380" Type="http://schemas.openxmlformats.org/officeDocument/2006/relationships/hyperlink" Target="https://github.com/mitsuhashi/chat-togovar/blob/main/answers/varchat/rs121918719.md" TargetMode="External"/><Relationship Id="rId4381" Type="http://schemas.openxmlformats.org/officeDocument/2006/relationships/hyperlink" Target="https://github.com/mitsuhashi/chat-togovar/blob/main/evaluation/gpt-4o/q37/rs704341.md" TargetMode="External"/><Relationship Id="rId4382" Type="http://schemas.openxmlformats.org/officeDocument/2006/relationships/hyperlink" Target="https://github.com/mitsuhashi/chat-togovar/blob/main/answers/chat_togovar/q37/rs704341.md" TargetMode="External"/><Relationship Id="rId4383" Type="http://schemas.openxmlformats.org/officeDocument/2006/relationships/hyperlink" Target="https://github.com/mitsuhashi/chat-togovar/blob/main/answers/gpt-4o/q37/rs704341.md" TargetMode="External"/><Relationship Id="rId4384" Type="http://schemas.openxmlformats.org/officeDocument/2006/relationships/hyperlink" Target="https://github.com/mitsuhashi/chat-togovar/blob/main/answers/varchat/rs704341.md" TargetMode="External"/><Relationship Id="rId4385" Type="http://schemas.openxmlformats.org/officeDocument/2006/relationships/hyperlink" Target="https://github.com/mitsuhashi/chat-togovar/blob/main/evaluation/gpt-4o/q37/rs121913279.md" TargetMode="External"/><Relationship Id="rId4386" Type="http://schemas.openxmlformats.org/officeDocument/2006/relationships/hyperlink" Target="https://github.com/mitsuhashi/chat-togovar/blob/main/answers/chat_togovar/q37/rs121913279.md" TargetMode="External"/><Relationship Id="rId4387" Type="http://schemas.openxmlformats.org/officeDocument/2006/relationships/hyperlink" Target="https://github.com/mitsuhashi/chat-togovar/blob/main/answers/gpt-4o/q37/rs121913279.md" TargetMode="External"/><Relationship Id="rId4388" Type="http://schemas.openxmlformats.org/officeDocument/2006/relationships/hyperlink" Target="https://github.com/mitsuhashi/chat-togovar/blob/main/answers/varchat/rs121913279.md" TargetMode="External"/><Relationship Id="rId4389" Type="http://schemas.openxmlformats.org/officeDocument/2006/relationships/hyperlink" Target="https://github.com/mitsuhashi/chat-togovar/blob/main/evaluation/gpt-4o/q37/rs431905511.md" TargetMode="External"/><Relationship Id="rId4390" Type="http://schemas.openxmlformats.org/officeDocument/2006/relationships/hyperlink" Target="https://github.com/mitsuhashi/chat-togovar/blob/main/answers/chat_togovar/q37/rs431905511.md" TargetMode="External"/><Relationship Id="rId4391" Type="http://schemas.openxmlformats.org/officeDocument/2006/relationships/hyperlink" Target="https://github.com/mitsuhashi/chat-togovar/blob/main/answers/gpt-4o/q37/rs431905511.md" TargetMode="External"/><Relationship Id="rId4392" Type="http://schemas.openxmlformats.org/officeDocument/2006/relationships/hyperlink" Target="https://github.com/mitsuhashi/chat-togovar/blob/main/answers/varchat/rs431905511.md" TargetMode="External"/><Relationship Id="rId4393" Type="http://schemas.openxmlformats.org/officeDocument/2006/relationships/hyperlink" Target="https://github.com/mitsuhashi/chat-togovar/blob/main/evaluation/gpt-4o/q37/rs727504136.md" TargetMode="External"/><Relationship Id="rId4394" Type="http://schemas.openxmlformats.org/officeDocument/2006/relationships/hyperlink" Target="https://github.com/mitsuhashi/chat-togovar/blob/main/answers/chat_togovar/q37/rs727504136.md" TargetMode="External"/><Relationship Id="rId4395" Type="http://schemas.openxmlformats.org/officeDocument/2006/relationships/hyperlink" Target="https://github.com/mitsuhashi/chat-togovar/blob/main/answers/gpt-4o/q37/rs727504136.md" TargetMode="External"/><Relationship Id="rId4396" Type="http://schemas.openxmlformats.org/officeDocument/2006/relationships/hyperlink" Target="https://github.com/mitsuhashi/chat-togovar/blob/main/answers/varchat/rs727504136.md" TargetMode="External"/><Relationship Id="rId4397" Type="http://schemas.openxmlformats.org/officeDocument/2006/relationships/hyperlink" Target="https://github.com/mitsuhashi/chat-togovar/blob/main/evaluation/gpt-4o/q37/rs1208662086.md" TargetMode="External"/><Relationship Id="rId4398" Type="http://schemas.openxmlformats.org/officeDocument/2006/relationships/hyperlink" Target="https://github.com/mitsuhashi/chat-togovar/blob/main/answers/chat_togovar/q37/rs1208662086.md" TargetMode="External"/><Relationship Id="rId4399" Type="http://schemas.openxmlformats.org/officeDocument/2006/relationships/hyperlink" Target="https://github.com/mitsuhashi/chat-togovar/blob/main/answers/gpt-4o/q37/rs1208662086.md" TargetMode="External"/><Relationship Id="rId4400" Type="http://schemas.openxmlformats.org/officeDocument/2006/relationships/hyperlink" Target="https://github.com/mitsuhashi/chat-togovar/blob/main/answers/varchat/rs1208662086.md" TargetMode="External"/><Relationship Id="rId4401" Type="http://schemas.openxmlformats.org/officeDocument/2006/relationships/hyperlink" Target="https://github.com/mitsuhashi/chat-togovar/blob/main/evaluation/gpt-4o/q37/rs876660744.md" TargetMode="External"/><Relationship Id="rId4402" Type="http://schemas.openxmlformats.org/officeDocument/2006/relationships/hyperlink" Target="https://github.com/mitsuhashi/chat-togovar/blob/main/answers/chat_togovar/q37/rs876660744.md" TargetMode="External"/><Relationship Id="rId4403" Type="http://schemas.openxmlformats.org/officeDocument/2006/relationships/hyperlink" Target="https://github.com/mitsuhashi/chat-togovar/blob/main/answers/gpt-4o/q37/rs876660744.md" TargetMode="External"/><Relationship Id="rId4404" Type="http://schemas.openxmlformats.org/officeDocument/2006/relationships/hyperlink" Target="https://github.com/mitsuhashi/chat-togovar/blob/main/answers/varchat/rs876660744.md" TargetMode="External"/><Relationship Id="rId4405" Type="http://schemas.openxmlformats.org/officeDocument/2006/relationships/hyperlink" Target="https://github.com/mitsuhashi/chat-togovar/blob/main/evaluation/gpt-4o/q37/rs745774658.md" TargetMode="External"/><Relationship Id="rId4406" Type="http://schemas.openxmlformats.org/officeDocument/2006/relationships/hyperlink" Target="https://github.com/mitsuhashi/chat-togovar/blob/main/answers/chat_togovar/q37/rs745774658.md" TargetMode="External"/><Relationship Id="rId4407" Type="http://schemas.openxmlformats.org/officeDocument/2006/relationships/hyperlink" Target="https://github.com/mitsuhashi/chat-togovar/blob/main/answers/gpt-4o/q37/rs745774658.md" TargetMode="External"/><Relationship Id="rId4408" Type="http://schemas.openxmlformats.org/officeDocument/2006/relationships/hyperlink" Target="https://github.com/mitsuhashi/chat-togovar/blob/main/answers/varchat/rs745774658.md" TargetMode="External"/><Relationship Id="rId4409" Type="http://schemas.openxmlformats.org/officeDocument/2006/relationships/hyperlink" Target="https://github.com/mitsuhashi/chat-togovar/blob/main/evaluation/gpt-4o/q37/rs1201448391.md" TargetMode="External"/><Relationship Id="rId4410" Type="http://schemas.openxmlformats.org/officeDocument/2006/relationships/hyperlink" Target="https://github.com/mitsuhashi/chat-togovar/blob/main/answers/chat_togovar/q37/rs1201448391.md" TargetMode="External"/><Relationship Id="rId4411" Type="http://schemas.openxmlformats.org/officeDocument/2006/relationships/hyperlink" Target="https://github.com/mitsuhashi/chat-togovar/blob/main/answers/gpt-4o/q37/rs1201448391.md" TargetMode="External"/><Relationship Id="rId4412" Type="http://schemas.openxmlformats.org/officeDocument/2006/relationships/hyperlink" Target="https://github.com/mitsuhashi/chat-togovar/blob/main/answers/varchat/rs1201448391.md" TargetMode="External"/><Relationship Id="rId4413" Type="http://schemas.openxmlformats.org/officeDocument/2006/relationships/hyperlink" Target="https://github.com/mitsuhashi/chat-togovar/blob/main/evaluation/gpt-4o/q37/rs571414497.md" TargetMode="External"/><Relationship Id="rId4414" Type="http://schemas.openxmlformats.org/officeDocument/2006/relationships/hyperlink" Target="https://github.com/mitsuhashi/chat-togovar/blob/main/answers/chat_togovar/q37/rs571414497.md" TargetMode="External"/><Relationship Id="rId4415" Type="http://schemas.openxmlformats.org/officeDocument/2006/relationships/hyperlink" Target="https://github.com/mitsuhashi/chat-togovar/blob/main/answers/gpt-4o/q37/rs571414497.md" TargetMode="External"/><Relationship Id="rId4416" Type="http://schemas.openxmlformats.org/officeDocument/2006/relationships/hyperlink" Target="https://github.com/mitsuhashi/chat-togovar/blob/main/answers/varchat/rs571414497.md" TargetMode="External"/><Relationship Id="rId4417" Type="http://schemas.openxmlformats.org/officeDocument/2006/relationships/hyperlink" Target="https://github.com/mitsuhashi/chat-togovar/blob/main/evaluation/gpt-4o/q37/rs886042528.md" TargetMode="External"/><Relationship Id="rId4418" Type="http://schemas.openxmlformats.org/officeDocument/2006/relationships/hyperlink" Target="https://github.com/mitsuhashi/chat-togovar/blob/main/answers/chat_togovar/q37/rs886042528.md" TargetMode="External"/><Relationship Id="rId4419" Type="http://schemas.openxmlformats.org/officeDocument/2006/relationships/hyperlink" Target="https://github.com/mitsuhashi/chat-togovar/blob/main/answers/gpt-4o/q37/rs886042528.md" TargetMode="External"/><Relationship Id="rId4420" Type="http://schemas.openxmlformats.org/officeDocument/2006/relationships/hyperlink" Target="https://github.com/mitsuhashi/chat-togovar/blob/main/answers/varchat/rs886042528.md" TargetMode="External"/><Relationship Id="rId4421" Type="http://schemas.openxmlformats.org/officeDocument/2006/relationships/hyperlink" Target="https://github.com/mitsuhashi/chat-togovar/blob/main/evaluation/gpt-4o/q37/rs121913529.md" TargetMode="External"/><Relationship Id="rId4422" Type="http://schemas.openxmlformats.org/officeDocument/2006/relationships/hyperlink" Target="https://github.com/mitsuhashi/chat-togovar/blob/main/answers/chat_togovar/q37/rs121913529.md" TargetMode="External"/><Relationship Id="rId4423" Type="http://schemas.openxmlformats.org/officeDocument/2006/relationships/hyperlink" Target="https://github.com/mitsuhashi/chat-togovar/blob/main/answers/gpt-4o/q37/rs121913529.md" TargetMode="External"/><Relationship Id="rId4424" Type="http://schemas.openxmlformats.org/officeDocument/2006/relationships/hyperlink" Target="https://github.com/mitsuhashi/chat-togovar/blob/main/answers/varchat/rs121913529.md" TargetMode="External"/><Relationship Id="rId4425" Type="http://schemas.openxmlformats.org/officeDocument/2006/relationships/hyperlink" Target="https://github.com/mitsuhashi/chat-togovar/blob/main/evaluation/gpt-4o/q37/rs34637584.md" TargetMode="External"/><Relationship Id="rId4426" Type="http://schemas.openxmlformats.org/officeDocument/2006/relationships/hyperlink" Target="https://github.com/mitsuhashi/chat-togovar/blob/main/answers/chat_togovar/q37/rs34637584.md" TargetMode="External"/><Relationship Id="rId4427" Type="http://schemas.openxmlformats.org/officeDocument/2006/relationships/hyperlink" Target="https://github.com/mitsuhashi/chat-togovar/blob/main/answers/gpt-4o/q37/rs34637584.md" TargetMode="External"/><Relationship Id="rId4428" Type="http://schemas.openxmlformats.org/officeDocument/2006/relationships/hyperlink" Target="https://github.com/mitsuhashi/chat-togovar/blob/main/answers/varchat/rs34637584.md" TargetMode="External"/><Relationship Id="rId4429" Type="http://schemas.openxmlformats.org/officeDocument/2006/relationships/hyperlink" Target="https://github.com/mitsuhashi/chat-togovar/blob/main/evaluation/gpt-4o/q37/rs113488022.md" TargetMode="External"/><Relationship Id="rId4430" Type="http://schemas.openxmlformats.org/officeDocument/2006/relationships/hyperlink" Target="https://github.com/mitsuhashi/chat-togovar/blob/main/answers/chat_togovar/q37/rs113488022.md" TargetMode="External"/><Relationship Id="rId4431" Type="http://schemas.openxmlformats.org/officeDocument/2006/relationships/hyperlink" Target="https://github.com/mitsuhashi/chat-togovar/blob/main/answers/gpt-4o/q37/rs113488022.md" TargetMode="External"/><Relationship Id="rId4432" Type="http://schemas.openxmlformats.org/officeDocument/2006/relationships/hyperlink" Target="https://github.com/mitsuhashi/chat-togovar/blob/main/answers/varchat/rs113488022.md" TargetMode="External"/><Relationship Id="rId4433" Type="http://schemas.openxmlformats.org/officeDocument/2006/relationships/hyperlink" Target="https://github.com/mitsuhashi/chat-togovar/blob/main/evaluation/gpt-4o/q37/rs796053166.md" TargetMode="External"/><Relationship Id="rId4434" Type="http://schemas.openxmlformats.org/officeDocument/2006/relationships/hyperlink" Target="https://github.com/mitsuhashi/chat-togovar/blob/main/answers/chat_togovar/q37/rs796053166.md" TargetMode="External"/><Relationship Id="rId4435" Type="http://schemas.openxmlformats.org/officeDocument/2006/relationships/hyperlink" Target="https://github.com/mitsuhashi/chat-togovar/blob/main/answers/gpt-4o/q37/rs796053166.md" TargetMode="External"/><Relationship Id="rId4436" Type="http://schemas.openxmlformats.org/officeDocument/2006/relationships/hyperlink" Target="https://github.com/mitsuhashi/chat-togovar/blob/main/answers/varchat/rs796053166.md" TargetMode="External"/><Relationship Id="rId4437" Type="http://schemas.openxmlformats.org/officeDocument/2006/relationships/hyperlink" Target="https://github.com/mitsuhashi/chat-togovar/blob/main/evaluation/gpt-4o/q37/rs794726721.md" TargetMode="External"/><Relationship Id="rId4438" Type="http://schemas.openxmlformats.org/officeDocument/2006/relationships/hyperlink" Target="https://github.com/mitsuhashi/chat-togovar/blob/main/answers/chat_togovar/q37/rs794726721.md" TargetMode="External"/><Relationship Id="rId4439" Type="http://schemas.openxmlformats.org/officeDocument/2006/relationships/hyperlink" Target="https://github.com/mitsuhashi/chat-togovar/blob/main/answers/gpt-4o/q37/rs794726721.md" TargetMode="External"/><Relationship Id="rId4440" Type="http://schemas.openxmlformats.org/officeDocument/2006/relationships/hyperlink" Target="https://github.com/mitsuhashi/chat-togovar/blob/main/answers/varchat/rs794726721.md" TargetMode="External"/><Relationship Id="rId4441" Type="http://schemas.openxmlformats.org/officeDocument/2006/relationships/hyperlink" Target="https://github.com/mitsuhashi/chat-togovar/blob/main/evaluation/gpt-4o/q38/rs794726784.md" TargetMode="External"/><Relationship Id="rId4442" Type="http://schemas.openxmlformats.org/officeDocument/2006/relationships/hyperlink" Target="https://github.com/mitsuhashi/chat-togovar/blob/main/answers/chat_togovar/q38/rs794726784.md" TargetMode="External"/><Relationship Id="rId4443" Type="http://schemas.openxmlformats.org/officeDocument/2006/relationships/hyperlink" Target="https://github.com/mitsuhashi/chat-togovar/blob/main/answers/gpt-4o/q38/rs794726784.md" TargetMode="External"/><Relationship Id="rId4444" Type="http://schemas.openxmlformats.org/officeDocument/2006/relationships/hyperlink" Target="https://github.com/mitsuhashi/chat-togovar/blob/main/answers/varchat/rs794726784.md" TargetMode="External"/><Relationship Id="rId4445" Type="http://schemas.openxmlformats.org/officeDocument/2006/relationships/hyperlink" Target="https://github.com/mitsuhashi/chat-togovar/blob/main/evaluation/gpt-4o/q38/rs796052984.md" TargetMode="External"/><Relationship Id="rId4446" Type="http://schemas.openxmlformats.org/officeDocument/2006/relationships/hyperlink" Target="https://github.com/mitsuhashi/chat-togovar/blob/main/answers/chat_togovar/q38/rs796052984.md" TargetMode="External"/><Relationship Id="rId4447" Type="http://schemas.openxmlformats.org/officeDocument/2006/relationships/hyperlink" Target="https://github.com/mitsuhashi/chat-togovar/blob/main/answers/gpt-4o/q38/rs796052984.md" TargetMode="External"/><Relationship Id="rId4448" Type="http://schemas.openxmlformats.org/officeDocument/2006/relationships/hyperlink" Target="https://github.com/mitsuhashi/chat-togovar/blob/main/answers/varchat/rs796052984.md" TargetMode="External"/><Relationship Id="rId4449" Type="http://schemas.openxmlformats.org/officeDocument/2006/relationships/hyperlink" Target="https://github.com/mitsuhashi/chat-togovar/blob/main/evaluation/gpt-4o/q38/rs80356821.md" TargetMode="External"/><Relationship Id="rId4450" Type="http://schemas.openxmlformats.org/officeDocument/2006/relationships/hyperlink" Target="https://github.com/mitsuhashi/chat-togovar/blob/main/answers/chat_togovar/q38/rs80356821.md" TargetMode="External"/><Relationship Id="rId4451" Type="http://schemas.openxmlformats.org/officeDocument/2006/relationships/hyperlink" Target="https://github.com/mitsuhashi/chat-togovar/blob/main/answers/gpt-4o/q38/rs80356821.md" TargetMode="External"/><Relationship Id="rId4452" Type="http://schemas.openxmlformats.org/officeDocument/2006/relationships/hyperlink" Target="https://github.com/mitsuhashi/chat-togovar/blob/main/answers/varchat/rs80356821.md" TargetMode="External"/><Relationship Id="rId4453" Type="http://schemas.openxmlformats.org/officeDocument/2006/relationships/hyperlink" Target="https://github.com/mitsuhashi/chat-togovar/blob/main/evaluation/gpt-4o/q38/rs762927460.md" TargetMode="External"/><Relationship Id="rId4454" Type="http://schemas.openxmlformats.org/officeDocument/2006/relationships/hyperlink" Target="https://github.com/mitsuhashi/chat-togovar/blob/main/answers/chat_togovar/q38/rs762927460.md" TargetMode="External"/><Relationship Id="rId4455" Type="http://schemas.openxmlformats.org/officeDocument/2006/relationships/hyperlink" Target="https://github.com/mitsuhashi/chat-togovar/blob/main/answers/gpt-4o/q38/rs762927460.md" TargetMode="External"/><Relationship Id="rId4456" Type="http://schemas.openxmlformats.org/officeDocument/2006/relationships/hyperlink" Target="https://github.com/mitsuhashi/chat-togovar/blob/main/answers/varchat/rs762927460.md" TargetMode="External"/><Relationship Id="rId4457" Type="http://schemas.openxmlformats.org/officeDocument/2006/relationships/hyperlink" Target="https://github.com/mitsuhashi/chat-togovar/blob/main/evaluation/gpt-4o/q38/rs1489788269.md" TargetMode="External"/><Relationship Id="rId4458" Type="http://schemas.openxmlformats.org/officeDocument/2006/relationships/hyperlink" Target="https://github.com/mitsuhashi/chat-togovar/blob/main/answers/chat_togovar/q38/rs1489788269.md" TargetMode="External"/><Relationship Id="rId4459" Type="http://schemas.openxmlformats.org/officeDocument/2006/relationships/hyperlink" Target="https://github.com/mitsuhashi/chat-togovar/blob/main/answers/gpt-4o/q38/rs1489788269.md" TargetMode="External"/><Relationship Id="rId4460" Type="http://schemas.openxmlformats.org/officeDocument/2006/relationships/hyperlink" Target="https://github.com/mitsuhashi/chat-togovar/blob/main/answers/varchat/rs1489788269.md" TargetMode="External"/><Relationship Id="rId4461" Type="http://schemas.openxmlformats.org/officeDocument/2006/relationships/hyperlink" Target="https://github.com/mitsuhashi/chat-togovar/blob/main/evaluation/gpt-4o/q38/rs796053216.md" TargetMode="External"/><Relationship Id="rId4462" Type="http://schemas.openxmlformats.org/officeDocument/2006/relationships/hyperlink" Target="https://github.com/mitsuhashi/chat-togovar/blob/main/answers/chat_togovar/q38/rs796053216.md" TargetMode="External"/><Relationship Id="rId4463" Type="http://schemas.openxmlformats.org/officeDocument/2006/relationships/hyperlink" Target="https://github.com/mitsuhashi/chat-togovar/blob/main/answers/gpt-4o/q38/rs796053216.md" TargetMode="External"/><Relationship Id="rId4464" Type="http://schemas.openxmlformats.org/officeDocument/2006/relationships/hyperlink" Target="https://github.com/mitsuhashi/chat-togovar/blob/main/answers/varchat/rs796053216.md" TargetMode="External"/><Relationship Id="rId4465" Type="http://schemas.openxmlformats.org/officeDocument/2006/relationships/hyperlink" Target="https://github.com/mitsuhashi/chat-togovar/blob/main/evaluation/gpt-4o/q38/rs1057519999.md" TargetMode="External"/><Relationship Id="rId4466" Type="http://schemas.openxmlformats.org/officeDocument/2006/relationships/hyperlink" Target="https://github.com/mitsuhashi/chat-togovar/blob/main/answers/chat_togovar/q38/rs1057519999.md" TargetMode="External"/><Relationship Id="rId4467" Type="http://schemas.openxmlformats.org/officeDocument/2006/relationships/hyperlink" Target="https://github.com/mitsuhashi/chat-togovar/blob/main/answers/gpt-4o/q38/rs1057519999.md" TargetMode="External"/><Relationship Id="rId4468" Type="http://schemas.openxmlformats.org/officeDocument/2006/relationships/hyperlink" Target="https://github.com/mitsuhashi/chat-togovar/blob/main/answers/varchat/rs1057519999.md" TargetMode="External"/><Relationship Id="rId4469" Type="http://schemas.openxmlformats.org/officeDocument/2006/relationships/hyperlink" Target="https://github.com/mitsuhashi/chat-togovar/blob/main/evaluation/gpt-4o/q38/rs794727152.md" TargetMode="External"/><Relationship Id="rId4470" Type="http://schemas.openxmlformats.org/officeDocument/2006/relationships/hyperlink" Target="https://github.com/mitsuhashi/chat-togovar/blob/main/answers/chat_togovar/q38/rs794727152.md" TargetMode="External"/><Relationship Id="rId4471" Type="http://schemas.openxmlformats.org/officeDocument/2006/relationships/hyperlink" Target="https://github.com/mitsuhashi/chat-togovar/blob/main/answers/gpt-4o/q38/rs794727152.md" TargetMode="External"/><Relationship Id="rId4472" Type="http://schemas.openxmlformats.org/officeDocument/2006/relationships/hyperlink" Target="https://github.com/mitsuhashi/chat-togovar/blob/main/answers/varchat/rs794727152.md" TargetMode="External"/><Relationship Id="rId4473" Type="http://schemas.openxmlformats.org/officeDocument/2006/relationships/hyperlink" Target="https://github.com/mitsuhashi/chat-togovar/blob/main/evaluation/gpt-4o/q38/rs880315.md" TargetMode="External"/><Relationship Id="rId4474" Type="http://schemas.openxmlformats.org/officeDocument/2006/relationships/hyperlink" Target="https://github.com/mitsuhashi/chat-togovar/blob/main/answers/chat_togovar/q38/rs880315.md" TargetMode="External"/><Relationship Id="rId4475" Type="http://schemas.openxmlformats.org/officeDocument/2006/relationships/hyperlink" Target="https://github.com/mitsuhashi/chat-togovar/blob/main/answers/gpt-4o/q38/rs880315.md" TargetMode="External"/><Relationship Id="rId4476" Type="http://schemas.openxmlformats.org/officeDocument/2006/relationships/hyperlink" Target="https://github.com/mitsuhashi/chat-togovar/blob/main/answers/varchat/rs880315.md" TargetMode="External"/><Relationship Id="rId4477" Type="http://schemas.openxmlformats.org/officeDocument/2006/relationships/hyperlink" Target="https://github.com/mitsuhashi/chat-togovar/blob/main/evaluation/gpt-4o/q38/rs587782044.md" TargetMode="External"/><Relationship Id="rId4478" Type="http://schemas.openxmlformats.org/officeDocument/2006/relationships/hyperlink" Target="https://github.com/mitsuhashi/chat-togovar/blob/main/answers/chat_togovar/q38/rs587782044.md" TargetMode="External"/><Relationship Id="rId4479" Type="http://schemas.openxmlformats.org/officeDocument/2006/relationships/hyperlink" Target="https://github.com/mitsuhashi/chat-togovar/blob/main/answers/gpt-4o/q38/rs587782044.md" TargetMode="External"/><Relationship Id="rId4480" Type="http://schemas.openxmlformats.org/officeDocument/2006/relationships/hyperlink" Target="https://github.com/mitsuhashi/chat-togovar/blob/main/answers/varchat/rs587782044.md" TargetMode="External"/><Relationship Id="rId4481" Type="http://schemas.openxmlformats.org/officeDocument/2006/relationships/hyperlink" Target="https://github.com/mitsuhashi/chat-togovar/blob/main/evaluation/gpt-4o/q38/rs796053229.md" TargetMode="External"/><Relationship Id="rId4482" Type="http://schemas.openxmlformats.org/officeDocument/2006/relationships/hyperlink" Target="https://github.com/mitsuhashi/chat-togovar/blob/main/answers/chat_togovar/q38/rs796053229.md" TargetMode="External"/><Relationship Id="rId4483" Type="http://schemas.openxmlformats.org/officeDocument/2006/relationships/hyperlink" Target="https://github.com/mitsuhashi/chat-togovar/blob/main/answers/gpt-4o/q38/rs796053229.md" TargetMode="External"/><Relationship Id="rId4484" Type="http://schemas.openxmlformats.org/officeDocument/2006/relationships/hyperlink" Target="https://github.com/mitsuhashi/chat-togovar/blob/main/answers/varchat/rs796053229.md" TargetMode="External"/><Relationship Id="rId4485" Type="http://schemas.openxmlformats.org/officeDocument/2006/relationships/hyperlink" Target="https://github.com/mitsuhashi/chat-togovar/blob/main/evaluation/gpt-4o/q38/rs763684724.md" TargetMode="External"/><Relationship Id="rId4486" Type="http://schemas.openxmlformats.org/officeDocument/2006/relationships/hyperlink" Target="https://github.com/mitsuhashi/chat-togovar/blob/main/answers/chat_togovar/q38/rs763684724.md" TargetMode="External"/><Relationship Id="rId4487" Type="http://schemas.openxmlformats.org/officeDocument/2006/relationships/hyperlink" Target="https://github.com/mitsuhashi/chat-togovar/blob/main/answers/gpt-4o/q38/rs763684724.md" TargetMode="External"/><Relationship Id="rId4488" Type="http://schemas.openxmlformats.org/officeDocument/2006/relationships/hyperlink" Target="https://github.com/mitsuhashi/chat-togovar/blob/main/answers/varchat/rs763684724.md" TargetMode="External"/><Relationship Id="rId4489" Type="http://schemas.openxmlformats.org/officeDocument/2006/relationships/hyperlink" Target="https://github.com/mitsuhashi/chat-togovar/blob/main/evaluation/gpt-4o/q38/rs12037987.md" TargetMode="External"/><Relationship Id="rId4490" Type="http://schemas.openxmlformats.org/officeDocument/2006/relationships/hyperlink" Target="https://github.com/mitsuhashi/chat-togovar/blob/main/answers/chat_togovar/q38/rs12037987.md" TargetMode="External"/><Relationship Id="rId4491" Type="http://schemas.openxmlformats.org/officeDocument/2006/relationships/hyperlink" Target="https://github.com/mitsuhashi/chat-togovar/blob/main/answers/gpt-4o/q38/rs12037987.md" TargetMode="External"/><Relationship Id="rId4492" Type="http://schemas.openxmlformats.org/officeDocument/2006/relationships/hyperlink" Target="https://github.com/mitsuhashi/chat-togovar/blob/main/answers/varchat/rs12037987.md" TargetMode="External"/><Relationship Id="rId4493" Type="http://schemas.openxmlformats.org/officeDocument/2006/relationships/hyperlink" Target="https://github.com/mitsuhashi/chat-togovar/blob/main/evaluation/gpt-4o/q38/rs1170153450.md" TargetMode="External"/><Relationship Id="rId4494" Type="http://schemas.openxmlformats.org/officeDocument/2006/relationships/hyperlink" Target="https://github.com/mitsuhashi/chat-togovar/blob/main/answers/chat_togovar/q38/rs1170153450.md" TargetMode="External"/><Relationship Id="rId4495" Type="http://schemas.openxmlformats.org/officeDocument/2006/relationships/hyperlink" Target="https://github.com/mitsuhashi/chat-togovar/blob/main/answers/gpt-4o/q38/rs1170153450.md" TargetMode="External"/><Relationship Id="rId4496" Type="http://schemas.openxmlformats.org/officeDocument/2006/relationships/hyperlink" Target="https://github.com/mitsuhashi/chat-togovar/blob/main/answers/varchat/rs1170153450.md" TargetMode="External"/><Relationship Id="rId4497" Type="http://schemas.openxmlformats.org/officeDocument/2006/relationships/hyperlink" Target="https://github.com/mitsuhashi/chat-togovar/blob/main/evaluation/gpt-4o/q38/rs121918719.md" TargetMode="External"/><Relationship Id="rId4498" Type="http://schemas.openxmlformats.org/officeDocument/2006/relationships/hyperlink" Target="https://github.com/mitsuhashi/chat-togovar/blob/main/answers/chat_togovar/q38/rs121918719.md" TargetMode="External"/><Relationship Id="rId4499" Type="http://schemas.openxmlformats.org/officeDocument/2006/relationships/hyperlink" Target="https://github.com/mitsuhashi/chat-togovar/blob/main/answers/gpt-4o/q38/rs121918719.md" TargetMode="External"/><Relationship Id="rId4500" Type="http://schemas.openxmlformats.org/officeDocument/2006/relationships/hyperlink" Target="https://github.com/mitsuhashi/chat-togovar/blob/main/answers/varchat/rs121918719.md" TargetMode="External"/><Relationship Id="rId4501" Type="http://schemas.openxmlformats.org/officeDocument/2006/relationships/hyperlink" Target="https://github.com/mitsuhashi/chat-togovar/blob/main/evaluation/gpt-4o/q38/rs704341.md" TargetMode="External"/><Relationship Id="rId4502" Type="http://schemas.openxmlformats.org/officeDocument/2006/relationships/hyperlink" Target="https://github.com/mitsuhashi/chat-togovar/blob/main/answers/chat_togovar/q38/rs704341.md" TargetMode="External"/><Relationship Id="rId4503" Type="http://schemas.openxmlformats.org/officeDocument/2006/relationships/hyperlink" Target="https://github.com/mitsuhashi/chat-togovar/blob/main/answers/gpt-4o/q38/rs704341.md" TargetMode="External"/><Relationship Id="rId4504" Type="http://schemas.openxmlformats.org/officeDocument/2006/relationships/hyperlink" Target="https://github.com/mitsuhashi/chat-togovar/blob/main/answers/varchat/rs704341.md" TargetMode="External"/><Relationship Id="rId4505" Type="http://schemas.openxmlformats.org/officeDocument/2006/relationships/hyperlink" Target="https://github.com/mitsuhashi/chat-togovar/blob/main/evaluation/gpt-4o/q38/rs121913279.md" TargetMode="External"/><Relationship Id="rId4506" Type="http://schemas.openxmlformats.org/officeDocument/2006/relationships/hyperlink" Target="https://github.com/mitsuhashi/chat-togovar/blob/main/answers/chat_togovar/q38/rs121913279.md" TargetMode="External"/><Relationship Id="rId4507" Type="http://schemas.openxmlformats.org/officeDocument/2006/relationships/hyperlink" Target="https://github.com/mitsuhashi/chat-togovar/blob/main/answers/gpt-4o/q38/rs121913279.md" TargetMode="External"/><Relationship Id="rId4508" Type="http://schemas.openxmlformats.org/officeDocument/2006/relationships/hyperlink" Target="https://github.com/mitsuhashi/chat-togovar/blob/main/answers/varchat/rs121913279.md" TargetMode="External"/><Relationship Id="rId4509" Type="http://schemas.openxmlformats.org/officeDocument/2006/relationships/hyperlink" Target="https://github.com/mitsuhashi/chat-togovar/blob/main/evaluation/gpt-4o/q38/rs431905511.md" TargetMode="External"/><Relationship Id="rId4510" Type="http://schemas.openxmlformats.org/officeDocument/2006/relationships/hyperlink" Target="https://github.com/mitsuhashi/chat-togovar/blob/main/answers/chat_togovar/q38/rs431905511.md" TargetMode="External"/><Relationship Id="rId4511" Type="http://schemas.openxmlformats.org/officeDocument/2006/relationships/hyperlink" Target="https://github.com/mitsuhashi/chat-togovar/blob/main/answers/gpt-4o/q38/rs431905511.md" TargetMode="External"/><Relationship Id="rId4512" Type="http://schemas.openxmlformats.org/officeDocument/2006/relationships/hyperlink" Target="https://github.com/mitsuhashi/chat-togovar/blob/main/answers/varchat/rs431905511.md" TargetMode="External"/><Relationship Id="rId4513" Type="http://schemas.openxmlformats.org/officeDocument/2006/relationships/hyperlink" Target="https://github.com/mitsuhashi/chat-togovar/blob/main/evaluation/gpt-4o/q38/rs727504136.md" TargetMode="External"/><Relationship Id="rId4514" Type="http://schemas.openxmlformats.org/officeDocument/2006/relationships/hyperlink" Target="https://github.com/mitsuhashi/chat-togovar/blob/main/answers/chat_togovar/q38/rs727504136.md" TargetMode="External"/><Relationship Id="rId4515" Type="http://schemas.openxmlformats.org/officeDocument/2006/relationships/hyperlink" Target="https://github.com/mitsuhashi/chat-togovar/blob/main/answers/gpt-4o/q38/rs727504136.md" TargetMode="External"/><Relationship Id="rId4516" Type="http://schemas.openxmlformats.org/officeDocument/2006/relationships/hyperlink" Target="https://github.com/mitsuhashi/chat-togovar/blob/main/answers/varchat/rs727504136.md" TargetMode="External"/><Relationship Id="rId4517" Type="http://schemas.openxmlformats.org/officeDocument/2006/relationships/hyperlink" Target="https://github.com/mitsuhashi/chat-togovar/blob/main/evaluation/gpt-4o/q38/rs1208662086.md" TargetMode="External"/><Relationship Id="rId4518" Type="http://schemas.openxmlformats.org/officeDocument/2006/relationships/hyperlink" Target="https://github.com/mitsuhashi/chat-togovar/blob/main/answers/chat_togovar/q38/rs1208662086.md" TargetMode="External"/><Relationship Id="rId4519" Type="http://schemas.openxmlformats.org/officeDocument/2006/relationships/hyperlink" Target="https://github.com/mitsuhashi/chat-togovar/blob/main/answers/gpt-4o/q38/rs1208662086.md" TargetMode="External"/><Relationship Id="rId4520" Type="http://schemas.openxmlformats.org/officeDocument/2006/relationships/hyperlink" Target="https://github.com/mitsuhashi/chat-togovar/blob/main/answers/varchat/rs1208662086.md" TargetMode="External"/><Relationship Id="rId4521" Type="http://schemas.openxmlformats.org/officeDocument/2006/relationships/hyperlink" Target="https://github.com/mitsuhashi/chat-togovar/blob/main/evaluation/gpt-4o/q38/rs876660744.md" TargetMode="External"/><Relationship Id="rId4522" Type="http://schemas.openxmlformats.org/officeDocument/2006/relationships/hyperlink" Target="https://github.com/mitsuhashi/chat-togovar/blob/main/answers/chat_togovar/q38/rs876660744.md" TargetMode="External"/><Relationship Id="rId4523" Type="http://schemas.openxmlformats.org/officeDocument/2006/relationships/hyperlink" Target="https://github.com/mitsuhashi/chat-togovar/blob/main/answers/gpt-4o/q38/rs876660744.md" TargetMode="External"/><Relationship Id="rId4524" Type="http://schemas.openxmlformats.org/officeDocument/2006/relationships/hyperlink" Target="https://github.com/mitsuhashi/chat-togovar/blob/main/answers/varchat/rs876660744.md" TargetMode="External"/><Relationship Id="rId4525" Type="http://schemas.openxmlformats.org/officeDocument/2006/relationships/hyperlink" Target="https://github.com/mitsuhashi/chat-togovar/blob/main/evaluation/gpt-4o/q38/rs745774658.md" TargetMode="External"/><Relationship Id="rId4526" Type="http://schemas.openxmlformats.org/officeDocument/2006/relationships/hyperlink" Target="https://github.com/mitsuhashi/chat-togovar/blob/main/answers/chat_togovar/q38/rs745774658.md" TargetMode="External"/><Relationship Id="rId4527" Type="http://schemas.openxmlformats.org/officeDocument/2006/relationships/hyperlink" Target="https://github.com/mitsuhashi/chat-togovar/blob/main/answers/gpt-4o/q38/rs745774658.md" TargetMode="External"/><Relationship Id="rId4528" Type="http://schemas.openxmlformats.org/officeDocument/2006/relationships/hyperlink" Target="https://github.com/mitsuhashi/chat-togovar/blob/main/answers/varchat/rs745774658.md" TargetMode="External"/><Relationship Id="rId4529" Type="http://schemas.openxmlformats.org/officeDocument/2006/relationships/hyperlink" Target="https://github.com/mitsuhashi/chat-togovar/blob/main/evaluation/gpt-4o/q38/rs1201448391.md" TargetMode="External"/><Relationship Id="rId4530" Type="http://schemas.openxmlformats.org/officeDocument/2006/relationships/hyperlink" Target="https://github.com/mitsuhashi/chat-togovar/blob/main/answers/chat_togovar/q38/rs1201448391.md" TargetMode="External"/><Relationship Id="rId4531" Type="http://schemas.openxmlformats.org/officeDocument/2006/relationships/hyperlink" Target="https://github.com/mitsuhashi/chat-togovar/blob/main/answers/gpt-4o/q38/rs1201448391.md" TargetMode="External"/><Relationship Id="rId4532" Type="http://schemas.openxmlformats.org/officeDocument/2006/relationships/hyperlink" Target="https://github.com/mitsuhashi/chat-togovar/blob/main/answers/varchat/rs1201448391.md" TargetMode="External"/><Relationship Id="rId4533" Type="http://schemas.openxmlformats.org/officeDocument/2006/relationships/hyperlink" Target="https://github.com/mitsuhashi/chat-togovar/blob/main/evaluation/gpt-4o/q38/rs571414497.md" TargetMode="External"/><Relationship Id="rId4534" Type="http://schemas.openxmlformats.org/officeDocument/2006/relationships/hyperlink" Target="https://github.com/mitsuhashi/chat-togovar/blob/main/answers/chat_togovar/q38/rs571414497.md" TargetMode="External"/><Relationship Id="rId4535" Type="http://schemas.openxmlformats.org/officeDocument/2006/relationships/hyperlink" Target="https://github.com/mitsuhashi/chat-togovar/blob/main/answers/gpt-4o/q38/rs571414497.md" TargetMode="External"/><Relationship Id="rId4536" Type="http://schemas.openxmlformats.org/officeDocument/2006/relationships/hyperlink" Target="https://github.com/mitsuhashi/chat-togovar/blob/main/answers/varchat/rs571414497.md" TargetMode="External"/><Relationship Id="rId4537" Type="http://schemas.openxmlformats.org/officeDocument/2006/relationships/hyperlink" Target="https://github.com/mitsuhashi/chat-togovar/blob/main/evaluation/gpt-4o/q38/rs886042528.md" TargetMode="External"/><Relationship Id="rId4538" Type="http://schemas.openxmlformats.org/officeDocument/2006/relationships/hyperlink" Target="https://github.com/mitsuhashi/chat-togovar/blob/main/answers/chat_togovar/q38/rs886042528.md" TargetMode="External"/><Relationship Id="rId4539" Type="http://schemas.openxmlformats.org/officeDocument/2006/relationships/hyperlink" Target="https://github.com/mitsuhashi/chat-togovar/blob/main/answers/gpt-4o/q38/rs886042528.md" TargetMode="External"/><Relationship Id="rId4540" Type="http://schemas.openxmlformats.org/officeDocument/2006/relationships/hyperlink" Target="https://github.com/mitsuhashi/chat-togovar/blob/main/answers/varchat/rs886042528.md" TargetMode="External"/><Relationship Id="rId4541" Type="http://schemas.openxmlformats.org/officeDocument/2006/relationships/hyperlink" Target="https://github.com/mitsuhashi/chat-togovar/blob/main/evaluation/gpt-4o/q38/rs121913529.md" TargetMode="External"/><Relationship Id="rId4542" Type="http://schemas.openxmlformats.org/officeDocument/2006/relationships/hyperlink" Target="https://github.com/mitsuhashi/chat-togovar/blob/main/answers/chat_togovar/q38/rs121913529.md" TargetMode="External"/><Relationship Id="rId4543" Type="http://schemas.openxmlformats.org/officeDocument/2006/relationships/hyperlink" Target="https://github.com/mitsuhashi/chat-togovar/blob/main/answers/gpt-4o/q38/rs121913529.md" TargetMode="External"/><Relationship Id="rId4544" Type="http://schemas.openxmlformats.org/officeDocument/2006/relationships/hyperlink" Target="https://github.com/mitsuhashi/chat-togovar/blob/main/answers/varchat/rs121913529.md" TargetMode="External"/><Relationship Id="rId4545" Type="http://schemas.openxmlformats.org/officeDocument/2006/relationships/hyperlink" Target="https://github.com/mitsuhashi/chat-togovar/blob/main/evaluation/gpt-4o/q38/rs34637584.md" TargetMode="External"/><Relationship Id="rId4546" Type="http://schemas.openxmlformats.org/officeDocument/2006/relationships/hyperlink" Target="https://github.com/mitsuhashi/chat-togovar/blob/main/answers/chat_togovar/q38/rs34637584.md" TargetMode="External"/><Relationship Id="rId4547" Type="http://schemas.openxmlformats.org/officeDocument/2006/relationships/hyperlink" Target="https://github.com/mitsuhashi/chat-togovar/blob/main/answers/gpt-4o/q38/rs34637584.md" TargetMode="External"/><Relationship Id="rId4548" Type="http://schemas.openxmlformats.org/officeDocument/2006/relationships/hyperlink" Target="https://github.com/mitsuhashi/chat-togovar/blob/main/answers/varchat/rs34637584.md" TargetMode="External"/><Relationship Id="rId4549" Type="http://schemas.openxmlformats.org/officeDocument/2006/relationships/hyperlink" Target="https://github.com/mitsuhashi/chat-togovar/blob/main/evaluation/gpt-4o/q38/rs113488022.md" TargetMode="External"/><Relationship Id="rId4550" Type="http://schemas.openxmlformats.org/officeDocument/2006/relationships/hyperlink" Target="https://github.com/mitsuhashi/chat-togovar/blob/main/answers/chat_togovar/q38/rs113488022.md" TargetMode="External"/><Relationship Id="rId4551" Type="http://schemas.openxmlformats.org/officeDocument/2006/relationships/hyperlink" Target="https://github.com/mitsuhashi/chat-togovar/blob/main/answers/gpt-4o/q38/rs113488022.md" TargetMode="External"/><Relationship Id="rId4552" Type="http://schemas.openxmlformats.org/officeDocument/2006/relationships/hyperlink" Target="https://github.com/mitsuhashi/chat-togovar/blob/main/answers/varchat/rs113488022.md" TargetMode="External"/><Relationship Id="rId4553" Type="http://schemas.openxmlformats.org/officeDocument/2006/relationships/hyperlink" Target="https://github.com/mitsuhashi/chat-togovar/blob/main/evaluation/gpt-4o/q38/rs796053166.md" TargetMode="External"/><Relationship Id="rId4554" Type="http://schemas.openxmlformats.org/officeDocument/2006/relationships/hyperlink" Target="https://github.com/mitsuhashi/chat-togovar/blob/main/answers/chat_togovar/q38/rs796053166.md" TargetMode="External"/><Relationship Id="rId4555" Type="http://schemas.openxmlformats.org/officeDocument/2006/relationships/hyperlink" Target="https://github.com/mitsuhashi/chat-togovar/blob/main/answers/gpt-4o/q38/rs796053166.md" TargetMode="External"/><Relationship Id="rId4556" Type="http://schemas.openxmlformats.org/officeDocument/2006/relationships/hyperlink" Target="https://github.com/mitsuhashi/chat-togovar/blob/main/answers/varchat/rs796053166.md" TargetMode="External"/><Relationship Id="rId4557" Type="http://schemas.openxmlformats.org/officeDocument/2006/relationships/hyperlink" Target="https://github.com/mitsuhashi/chat-togovar/blob/main/evaluation/gpt-4o/q38/rs794726721.md" TargetMode="External"/><Relationship Id="rId4558" Type="http://schemas.openxmlformats.org/officeDocument/2006/relationships/hyperlink" Target="https://github.com/mitsuhashi/chat-togovar/blob/main/answers/chat_togovar/q38/rs794726721.md" TargetMode="External"/><Relationship Id="rId4559" Type="http://schemas.openxmlformats.org/officeDocument/2006/relationships/hyperlink" Target="https://github.com/mitsuhashi/chat-togovar/blob/main/answers/gpt-4o/q38/rs794726721.md" TargetMode="External"/><Relationship Id="rId4560" Type="http://schemas.openxmlformats.org/officeDocument/2006/relationships/hyperlink" Target="https://github.com/mitsuhashi/chat-togovar/blob/main/answers/varchat/rs794726721.md" TargetMode="External"/><Relationship Id="rId4561" Type="http://schemas.openxmlformats.org/officeDocument/2006/relationships/hyperlink" Target="https://github.com/mitsuhashi/chat-togovar/blob/main/evaluation/gpt-4o/q39/rs794726784.md" TargetMode="External"/><Relationship Id="rId4562" Type="http://schemas.openxmlformats.org/officeDocument/2006/relationships/hyperlink" Target="https://github.com/mitsuhashi/chat-togovar/blob/main/answers/chat_togovar/q39/rs794726784.md" TargetMode="External"/><Relationship Id="rId4563" Type="http://schemas.openxmlformats.org/officeDocument/2006/relationships/hyperlink" Target="https://github.com/mitsuhashi/chat-togovar/blob/main/answers/gpt-4o/q39/rs794726784.md" TargetMode="External"/><Relationship Id="rId4564" Type="http://schemas.openxmlformats.org/officeDocument/2006/relationships/hyperlink" Target="https://github.com/mitsuhashi/chat-togovar/blob/main/answers/varchat/rs794726784.md" TargetMode="External"/><Relationship Id="rId4565" Type="http://schemas.openxmlformats.org/officeDocument/2006/relationships/hyperlink" Target="https://github.com/mitsuhashi/chat-togovar/blob/main/evaluation/gpt-4o/q39/rs796052984.md" TargetMode="External"/><Relationship Id="rId4566" Type="http://schemas.openxmlformats.org/officeDocument/2006/relationships/hyperlink" Target="https://github.com/mitsuhashi/chat-togovar/blob/main/answers/chat_togovar/q39/rs796052984.md" TargetMode="External"/><Relationship Id="rId4567" Type="http://schemas.openxmlformats.org/officeDocument/2006/relationships/hyperlink" Target="https://github.com/mitsuhashi/chat-togovar/blob/main/answers/gpt-4o/q39/rs796052984.md" TargetMode="External"/><Relationship Id="rId4568" Type="http://schemas.openxmlformats.org/officeDocument/2006/relationships/hyperlink" Target="https://github.com/mitsuhashi/chat-togovar/blob/main/answers/varchat/rs796052984.md" TargetMode="External"/><Relationship Id="rId4569" Type="http://schemas.openxmlformats.org/officeDocument/2006/relationships/hyperlink" Target="https://github.com/mitsuhashi/chat-togovar/blob/main/evaluation/gpt-4o/q39/rs80356821.md" TargetMode="External"/><Relationship Id="rId4570" Type="http://schemas.openxmlformats.org/officeDocument/2006/relationships/hyperlink" Target="https://github.com/mitsuhashi/chat-togovar/blob/main/answers/chat_togovar/q39/rs80356821.md" TargetMode="External"/><Relationship Id="rId4571" Type="http://schemas.openxmlformats.org/officeDocument/2006/relationships/hyperlink" Target="https://github.com/mitsuhashi/chat-togovar/blob/main/answers/gpt-4o/q39/rs80356821.md" TargetMode="External"/><Relationship Id="rId4572" Type="http://schemas.openxmlformats.org/officeDocument/2006/relationships/hyperlink" Target="https://github.com/mitsuhashi/chat-togovar/blob/main/answers/varchat/rs80356821.md" TargetMode="External"/><Relationship Id="rId4573" Type="http://schemas.openxmlformats.org/officeDocument/2006/relationships/hyperlink" Target="https://github.com/mitsuhashi/chat-togovar/blob/main/evaluation/gpt-4o/q39/rs762927460.md" TargetMode="External"/><Relationship Id="rId4574" Type="http://schemas.openxmlformats.org/officeDocument/2006/relationships/hyperlink" Target="https://github.com/mitsuhashi/chat-togovar/blob/main/answers/chat_togovar/q39/rs762927460.md" TargetMode="External"/><Relationship Id="rId4575" Type="http://schemas.openxmlformats.org/officeDocument/2006/relationships/hyperlink" Target="https://github.com/mitsuhashi/chat-togovar/blob/main/answers/gpt-4o/q39/rs762927460.md" TargetMode="External"/><Relationship Id="rId4576" Type="http://schemas.openxmlformats.org/officeDocument/2006/relationships/hyperlink" Target="https://github.com/mitsuhashi/chat-togovar/blob/main/answers/varchat/rs762927460.md" TargetMode="External"/><Relationship Id="rId4577" Type="http://schemas.openxmlformats.org/officeDocument/2006/relationships/hyperlink" Target="https://github.com/mitsuhashi/chat-togovar/blob/main/evaluation/gpt-4o/q39/rs1489788269.md" TargetMode="External"/><Relationship Id="rId4578" Type="http://schemas.openxmlformats.org/officeDocument/2006/relationships/hyperlink" Target="https://github.com/mitsuhashi/chat-togovar/blob/main/answers/chat_togovar/q39/rs1489788269.md" TargetMode="External"/><Relationship Id="rId4579" Type="http://schemas.openxmlformats.org/officeDocument/2006/relationships/hyperlink" Target="https://github.com/mitsuhashi/chat-togovar/blob/main/answers/gpt-4o/q39/rs1489788269.md" TargetMode="External"/><Relationship Id="rId4580" Type="http://schemas.openxmlformats.org/officeDocument/2006/relationships/hyperlink" Target="https://github.com/mitsuhashi/chat-togovar/blob/main/answers/varchat/rs1489788269.md" TargetMode="External"/><Relationship Id="rId4581" Type="http://schemas.openxmlformats.org/officeDocument/2006/relationships/hyperlink" Target="https://github.com/mitsuhashi/chat-togovar/blob/main/evaluation/gpt-4o/q39/rs796053216.md" TargetMode="External"/><Relationship Id="rId4582" Type="http://schemas.openxmlformats.org/officeDocument/2006/relationships/hyperlink" Target="https://github.com/mitsuhashi/chat-togovar/blob/main/answers/chat_togovar/q39/rs796053216.md" TargetMode="External"/><Relationship Id="rId4583" Type="http://schemas.openxmlformats.org/officeDocument/2006/relationships/hyperlink" Target="https://github.com/mitsuhashi/chat-togovar/blob/main/answers/gpt-4o/q39/rs796053216.md" TargetMode="External"/><Relationship Id="rId4584" Type="http://schemas.openxmlformats.org/officeDocument/2006/relationships/hyperlink" Target="https://github.com/mitsuhashi/chat-togovar/blob/main/answers/varchat/rs796053216.md" TargetMode="External"/><Relationship Id="rId4585" Type="http://schemas.openxmlformats.org/officeDocument/2006/relationships/hyperlink" Target="https://github.com/mitsuhashi/chat-togovar/blob/main/evaluation/gpt-4o/q39/rs1057519999.md" TargetMode="External"/><Relationship Id="rId4586" Type="http://schemas.openxmlformats.org/officeDocument/2006/relationships/hyperlink" Target="https://github.com/mitsuhashi/chat-togovar/blob/main/answers/chat_togovar/q39/rs1057519999.md" TargetMode="External"/><Relationship Id="rId4587" Type="http://schemas.openxmlformats.org/officeDocument/2006/relationships/hyperlink" Target="https://github.com/mitsuhashi/chat-togovar/blob/main/answers/gpt-4o/q39/rs1057519999.md" TargetMode="External"/><Relationship Id="rId4588" Type="http://schemas.openxmlformats.org/officeDocument/2006/relationships/hyperlink" Target="https://github.com/mitsuhashi/chat-togovar/blob/main/answers/varchat/rs1057519999.md" TargetMode="External"/><Relationship Id="rId4589" Type="http://schemas.openxmlformats.org/officeDocument/2006/relationships/hyperlink" Target="https://github.com/mitsuhashi/chat-togovar/blob/main/evaluation/gpt-4o/q39/rs794727152.md" TargetMode="External"/><Relationship Id="rId4590" Type="http://schemas.openxmlformats.org/officeDocument/2006/relationships/hyperlink" Target="https://github.com/mitsuhashi/chat-togovar/blob/main/answers/chat_togovar/q39/rs794727152.md" TargetMode="External"/><Relationship Id="rId4591" Type="http://schemas.openxmlformats.org/officeDocument/2006/relationships/hyperlink" Target="https://github.com/mitsuhashi/chat-togovar/blob/main/answers/gpt-4o/q39/rs794727152.md" TargetMode="External"/><Relationship Id="rId4592" Type="http://schemas.openxmlformats.org/officeDocument/2006/relationships/hyperlink" Target="https://github.com/mitsuhashi/chat-togovar/blob/main/answers/varchat/rs794727152.md" TargetMode="External"/><Relationship Id="rId4593" Type="http://schemas.openxmlformats.org/officeDocument/2006/relationships/hyperlink" Target="https://github.com/mitsuhashi/chat-togovar/blob/main/evaluation/gpt-4o/q39/rs880315.md" TargetMode="External"/><Relationship Id="rId4594" Type="http://schemas.openxmlformats.org/officeDocument/2006/relationships/hyperlink" Target="https://github.com/mitsuhashi/chat-togovar/blob/main/answers/chat_togovar/q39/rs880315.md" TargetMode="External"/><Relationship Id="rId4595" Type="http://schemas.openxmlformats.org/officeDocument/2006/relationships/hyperlink" Target="https://github.com/mitsuhashi/chat-togovar/blob/main/answers/gpt-4o/q39/rs880315.md" TargetMode="External"/><Relationship Id="rId4596" Type="http://schemas.openxmlformats.org/officeDocument/2006/relationships/hyperlink" Target="https://github.com/mitsuhashi/chat-togovar/blob/main/answers/varchat/rs880315.md" TargetMode="External"/><Relationship Id="rId4597" Type="http://schemas.openxmlformats.org/officeDocument/2006/relationships/hyperlink" Target="https://github.com/mitsuhashi/chat-togovar/blob/main/evaluation/gpt-4o/q39/rs587782044.md" TargetMode="External"/><Relationship Id="rId4598" Type="http://schemas.openxmlformats.org/officeDocument/2006/relationships/hyperlink" Target="https://github.com/mitsuhashi/chat-togovar/blob/main/answers/chat_togovar/q39/rs587782044.md" TargetMode="External"/><Relationship Id="rId4599" Type="http://schemas.openxmlformats.org/officeDocument/2006/relationships/hyperlink" Target="https://github.com/mitsuhashi/chat-togovar/blob/main/answers/gpt-4o/q39/rs587782044.md" TargetMode="External"/><Relationship Id="rId4600" Type="http://schemas.openxmlformats.org/officeDocument/2006/relationships/hyperlink" Target="https://github.com/mitsuhashi/chat-togovar/blob/main/answers/varchat/rs587782044.md" TargetMode="External"/><Relationship Id="rId4601" Type="http://schemas.openxmlformats.org/officeDocument/2006/relationships/hyperlink" Target="https://github.com/mitsuhashi/chat-togovar/blob/main/evaluation/gpt-4o/q39/rs796053229.md" TargetMode="External"/><Relationship Id="rId4602" Type="http://schemas.openxmlformats.org/officeDocument/2006/relationships/hyperlink" Target="https://github.com/mitsuhashi/chat-togovar/blob/main/answers/chat_togovar/q39/rs796053229.md" TargetMode="External"/><Relationship Id="rId4603" Type="http://schemas.openxmlformats.org/officeDocument/2006/relationships/hyperlink" Target="https://github.com/mitsuhashi/chat-togovar/blob/main/answers/gpt-4o/q39/rs796053229.md" TargetMode="External"/><Relationship Id="rId4604" Type="http://schemas.openxmlformats.org/officeDocument/2006/relationships/hyperlink" Target="https://github.com/mitsuhashi/chat-togovar/blob/main/answers/varchat/rs796053229.md" TargetMode="External"/><Relationship Id="rId4605" Type="http://schemas.openxmlformats.org/officeDocument/2006/relationships/hyperlink" Target="https://github.com/mitsuhashi/chat-togovar/blob/main/evaluation/gpt-4o/q39/rs763684724.md" TargetMode="External"/><Relationship Id="rId4606" Type="http://schemas.openxmlformats.org/officeDocument/2006/relationships/hyperlink" Target="https://github.com/mitsuhashi/chat-togovar/blob/main/answers/chat_togovar/q39/rs763684724.md" TargetMode="External"/><Relationship Id="rId4607" Type="http://schemas.openxmlformats.org/officeDocument/2006/relationships/hyperlink" Target="https://github.com/mitsuhashi/chat-togovar/blob/main/answers/gpt-4o/q39/rs763684724.md" TargetMode="External"/><Relationship Id="rId4608" Type="http://schemas.openxmlformats.org/officeDocument/2006/relationships/hyperlink" Target="https://github.com/mitsuhashi/chat-togovar/blob/main/answers/varchat/rs763684724.md" TargetMode="External"/><Relationship Id="rId4609" Type="http://schemas.openxmlformats.org/officeDocument/2006/relationships/hyperlink" Target="https://github.com/mitsuhashi/chat-togovar/blob/main/evaluation/gpt-4o/q39/rs12037987.md" TargetMode="External"/><Relationship Id="rId4610" Type="http://schemas.openxmlformats.org/officeDocument/2006/relationships/hyperlink" Target="https://github.com/mitsuhashi/chat-togovar/blob/main/answers/chat_togovar/q39/rs12037987.md" TargetMode="External"/><Relationship Id="rId4611" Type="http://schemas.openxmlformats.org/officeDocument/2006/relationships/hyperlink" Target="https://github.com/mitsuhashi/chat-togovar/blob/main/answers/gpt-4o/q39/rs12037987.md" TargetMode="External"/><Relationship Id="rId4612" Type="http://schemas.openxmlformats.org/officeDocument/2006/relationships/hyperlink" Target="https://github.com/mitsuhashi/chat-togovar/blob/main/answers/varchat/rs12037987.md" TargetMode="External"/><Relationship Id="rId4613" Type="http://schemas.openxmlformats.org/officeDocument/2006/relationships/hyperlink" Target="https://github.com/mitsuhashi/chat-togovar/blob/main/evaluation/gpt-4o/q39/rs1170153450.md" TargetMode="External"/><Relationship Id="rId4614" Type="http://schemas.openxmlformats.org/officeDocument/2006/relationships/hyperlink" Target="https://github.com/mitsuhashi/chat-togovar/blob/main/answers/chat_togovar/q39/rs1170153450.md" TargetMode="External"/><Relationship Id="rId4615" Type="http://schemas.openxmlformats.org/officeDocument/2006/relationships/hyperlink" Target="https://github.com/mitsuhashi/chat-togovar/blob/main/answers/gpt-4o/q39/rs1170153450.md" TargetMode="External"/><Relationship Id="rId4616" Type="http://schemas.openxmlformats.org/officeDocument/2006/relationships/hyperlink" Target="https://github.com/mitsuhashi/chat-togovar/blob/main/answers/varchat/rs1170153450.md" TargetMode="External"/><Relationship Id="rId4617" Type="http://schemas.openxmlformats.org/officeDocument/2006/relationships/hyperlink" Target="https://github.com/mitsuhashi/chat-togovar/blob/main/evaluation/gpt-4o/q39/rs121918719.md" TargetMode="External"/><Relationship Id="rId4618" Type="http://schemas.openxmlformats.org/officeDocument/2006/relationships/hyperlink" Target="https://github.com/mitsuhashi/chat-togovar/blob/main/answers/chat_togovar/q39/rs121918719.md" TargetMode="External"/><Relationship Id="rId4619" Type="http://schemas.openxmlformats.org/officeDocument/2006/relationships/hyperlink" Target="https://github.com/mitsuhashi/chat-togovar/blob/main/answers/gpt-4o/q39/rs121918719.md" TargetMode="External"/><Relationship Id="rId4620" Type="http://schemas.openxmlformats.org/officeDocument/2006/relationships/hyperlink" Target="https://github.com/mitsuhashi/chat-togovar/blob/main/answers/varchat/rs121918719.md" TargetMode="External"/><Relationship Id="rId4621" Type="http://schemas.openxmlformats.org/officeDocument/2006/relationships/hyperlink" Target="https://github.com/mitsuhashi/chat-togovar/blob/main/evaluation/gpt-4o/q39/rs704341.md" TargetMode="External"/><Relationship Id="rId4622" Type="http://schemas.openxmlformats.org/officeDocument/2006/relationships/hyperlink" Target="https://github.com/mitsuhashi/chat-togovar/blob/main/answers/chat_togovar/q39/rs704341.md" TargetMode="External"/><Relationship Id="rId4623" Type="http://schemas.openxmlformats.org/officeDocument/2006/relationships/hyperlink" Target="https://github.com/mitsuhashi/chat-togovar/blob/main/answers/gpt-4o/q39/rs704341.md" TargetMode="External"/><Relationship Id="rId4624" Type="http://schemas.openxmlformats.org/officeDocument/2006/relationships/hyperlink" Target="https://github.com/mitsuhashi/chat-togovar/blob/main/answers/varchat/rs704341.md" TargetMode="External"/><Relationship Id="rId4625" Type="http://schemas.openxmlformats.org/officeDocument/2006/relationships/hyperlink" Target="https://github.com/mitsuhashi/chat-togovar/blob/main/evaluation/gpt-4o/q39/rs121913279.md" TargetMode="External"/><Relationship Id="rId4626" Type="http://schemas.openxmlformats.org/officeDocument/2006/relationships/hyperlink" Target="https://github.com/mitsuhashi/chat-togovar/blob/main/answers/chat_togovar/q39/rs121913279.md" TargetMode="External"/><Relationship Id="rId4627" Type="http://schemas.openxmlformats.org/officeDocument/2006/relationships/hyperlink" Target="https://github.com/mitsuhashi/chat-togovar/blob/main/answers/gpt-4o/q39/rs121913279.md" TargetMode="External"/><Relationship Id="rId4628" Type="http://schemas.openxmlformats.org/officeDocument/2006/relationships/hyperlink" Target="https://github.com/mitsuhashi/chat-togovar/blob/main/answers/varchat/rs121913279.md" TargetMode="External"/><Relationship Id="rId4629" Type="http://schemas.openxmlformats.org/officeDocument/2006/relationships/hyperlink" Target="https://github.com/mitsuhashi/chat-togovar/blob/main/evaluation/gpt-4o/q39/rs431905511.md" TargetMode="External"/><Relationship Id="rId4630" Type="http://schemas.openxmlformats.org/officeDocument/2006/relationships/hyperlink" Target="https://github.com/mitsuhashi/chat-togovar/blob/main/answers/chat_togovar/q39/rs431905511.md" TargetMode="External"/><Relationship Id="rId4631" Type="http://schemas.openxmlformats.org/officeDocument/2006/relationships/hyperlink" Target="https://github.com/mitsuhashi/chat-togovar/blob/main/answers/gpt-4o/q39/rs431905511.md" TargetMode="External"/><Relationship Id="rId4632" Type="http://schemas.openxmlformats.org/officeDocument/2006/relationships/hyperlink" Target="https://github.com/mitsuhashi/chat-togovar/blob/main/answers/varchat/rs431905511.md" TargetMode="External"/><Relationship Id="rId4633" Type="http://schemas.openxmlformats.org/officeDocument/2006/relationships/hyperlink" Target="https://github.com/mitsuhashi/chat-togovar/blob/main/evaluation/gpt-4o/q39/rs727504136.md" TargetMode="External"/><Relationship Id="rId4634" Type="http://schemas.openxmlformats.org/officeDocument/2006/relationships/hyperlink" Target="https://github.com/mitsuhashi/chat-togovar/blob/main/answers/chat_togovar/q39/rs727504136.md" TargetMode="External"/><Relationship Id="rId4635" Type="http://schemas.openxmlformats.org/officeDocument/2006/relationships/hyperlink" Target="https://github.com/mitsuhashi/chat-togovar/blob/main/answers/gpt-4o/q39/rs727504136.md" TargetMode="External"/><Relationship Id="rId4636" Type="http://schemas.openxmlformats.org/officeDocument/2006/relationships/hyperlink" Target="https://github.com/mitsuhashi/chat-togovar/blob/main/answers/varchat/rs727504136.md" TargetMode="External"/><Relationship Id="rId4637" Type="http://schemas.openxmlformats.org/officeDocument/2006/relationships/hyperlink" Target="https://github.com/mitsuhashi/chat-togovar/blob/main/evaluation/gpt-4o/q39/rs1208662086.md" TargetMode="External"/><Relationship Id="rId4638" Type="http://schemas.openxmlformats.org/officeDocument/2006/relationships/hyperlink" Target="https://github.com/mitsuhashi/chat-togovar/blob/main/answers/chat_togovar/q39/rs1208662086.md" TargetMode="External"/><Relationship Id="rId4639" Type="http://schemas.openxmlformats.org/officeDocument/2006/relationships/hyperlink" Target="https://github.com/mitsuhashi/chat-togovar/blob/main/answers/gpt-4o/q39/rs1208662086.md" TargetMode="External"/><Relationship Id="rId4640" Type="http://schemas.openxmlformats.org/officeDocument/2006/relationships/hyperlink" Target="https://github.com/mitsuhashi/chat-togovar/blob/main/answers/varchat/rs1208662086.md" TargetMode="External"/><Relationship Id="rId4641" Type="http://schemas.openxmlformats.org/officeDocument/2006/relationships/hyperlink" Target="https://github.com/mitsuhashi/chat-togovar/blob/main/evaluation/gpt-4o/q39/rs876660744.md" TargetMode="External"/><Relationship Id="rId4642" Type="http://schemas.openxmlformats.org/officeDocument/2006/relationships/hyperlink" Target="https://github.com/mitsuhashi/chat-togovar/blob/main/answers/chat_togovar/q39/rs876660744.md" TargetMode="External"/><Relationship Id="rId4643" Type="http://schemas.openxmlformats.org/officeDocument/2006/relationships/hyperlink" Target="https://github.com/mitsuhashi/chat-togovar/blob/main/answers/gpt-4o/q39/rs876660744.md" TargetMode="External"/><Relationship Id="rId4644" Type="http://schemas.openxmlformats.org/officeDocument/2006/relationships/hyperlink" Target="https://github.com/mitsuhashi/chat-togovar/blob/main/answers/varchat/rs876660744.md" TargetMode="External"/><Relationship Id="rId4645" Type="http://schemas.openxmlformats.org/officeDocument/2006/relationships/hyperlink" Target="https://github.com/mitsuhashi/chat-togovar/blob/main/evaluation/gpt-4o/q39/rs745774658.md" TargetMode="External"/><Relationship Id="rId4646" Type="http://schemas.openxmlformats.org/officeDocument/2006/relationships/hyperlink" Target="https://github.com/mitsuhashi/chat-togovar/blob/main/answers/chat_togovar/q39/rs745774658.md" TargetMode="External"/><Relationship Id="rId4647" Type="http://schemas.openxmlformats.org/officeDocument/2006/relationships/hyperlink" Target="https://github.com/mitsuhashi/chat-togovar/blob/main/answers/gpt-4o/q39/rs745774658.md" TargetMode="External"/><Relationship Id="rId4648" Type="http://schemas.openxmlformats.org/officeDocument/2006/relationships/hyperlink" Target="https://github.com/mitsuhashi/chat-togovar/blob/main/answers/varchat/rs745774658.md" TargetMode="External"/><Relationship Id="rId4649" Type="http://schemas.openxmlformats.org/officeDocument/2006/relationships/hyperlink" Target="https://github.com/mitsuhashi/chat-togovar/blob/main/evaluation/gpt-4o/q39/rs1201448391.md" TargetMode="External"/><Relationship Id="rId4650" Type="http://schemas.openxmlformats.org/officeDocument/2006/relationships/hyperlink" Target="https://github.com/mitsuhashi/chat-togovar/blob/main/answers/chat_togovar/q39/rs1201448391.md" TargetMode="External"/><Relationship Id="rId4651" Type="http://schemas.openxmlformats.org/officeDocument/2006/relationships/hyperlink" Target="https://github.com/mitsuhashi/chat-togovar/blob/main/answers/gpt-4o/q39/rs1201448391.md" TargetMode="External"/><Relationship Id="rId4652" Type="http://schemas.openxmlformats.org/officeDocument/2006/relationships/hyperlink" Target="https://github.com/mitsuhashi/chat-togovar/blob/main/answers/varchat/rs1201448391.md" TargetMode="External"/><Relationship Id="rId4653" Type="http://schemas.openxmlformats.org/officeDocument/2006/relationships/hyperlink" Target="https://github.com/mitsuhashi/chat-togovar/blob/main/evaluation/gpt-4o/q39/rs571414497.md" TargetMode="External"/><Relationship Id="rId4654" Type="http://schemas.openxmlformats.org/officeDocument/2006/relationships/hyperlink" Target="https://github.com/mitsuhashi/chat-togovar/blob/main/answers/chat_togovar/q39/rs571414497.md" TargetMode="External"/><Relationship Id="rId4655" Type="http://schemas.openxmlformats.org/officeDocument/2006/relationships/hyperlink" Target="https://github.com/mitsuhashi/chat-togovar/blob/main/answers/gpt-4o/q39/rs571414497.md" TargetMode="External"/><Relationship Id="rId4656" Type="http://schemas.openxmlformats.org/officeDocument/2006/relationships/hyperlink" Target="https://github.com/mitsuhashi/chat-togovar/blob/main/answers/varchat/rs571414497.md" TargetMode="External"/><Relationship Id="rId4657" Type="http://schemas.openxmlformats.org/officeDocument/2006/relationships/hyperlink" Target="https://github.com/mitsuhashi/chat-togovar/blob/main/evaluation/gpt-4o/q39/rs886042528.md" TargetMode="External"/><Relationship Id="rId4658" Type="http://schemas.openxmlformats.org/officeDocument/2006/relationships/hyperlink" Target="https://github.com/mitsuhashi/chat-togovar/blob/main/answers/chat_togovar/q39/rs886042528.md" TargetMode="External"/><Relationship Id="rId4659" Type="http://schemas.openxmlformats.org/officeDocument/2006/relationships/hyperlink" Target="https://github.com/mitsuhashi/chat-togovar/blob/main/answers/gpt-4o/q39/rs886042528.md" TargetMode="External"/><Relationship Id="rId4660" Type="http://schemas.openxmlformats.org/officeDocument/2006/relationships/hyperlink" Target="https://github.com/mitsuhashi/chat-togovar/blob/main/answers/varchat/rs886042528.md" TargetMode="External"/><Relationship Id="rId4661" Type="http://schemas.openxmlformats.org/officeDocument/2006/relationships/hyperlink" Target="https://github.com/mitsuhashi/chat-togovar/blob/main/evaluation/gpt-4o/q39/rs121913529.md" TargetMode="External"/><Relationship Id="rId4662" Type="http://schemas.openxmlformats.org/officeDocument/2006/relationships/hyperlink" Target="https://github.com/mitsuhashi/chat-togovar/blob/main/answers/chat_togovar/q39/rs121913529.md" TargetMode="External"/><Relationship Id="rId4663" Type="http://schemas.openxmlformats.org/officeDocument/2006/relationships/hyperlink" Target="https://github.com/mitsuhashi/chat-togovar/blob/main/answers/gpt-4o/q39/rs121913529.md" TargetMode="External"/><Relationship Id="rId4664" Type="http://schemas.openxmlformats.org/officeDocument/2006/relationships/hyperlink" Target="https://github.com/mitsuhashi/chat-togovar/blob/main/answers/varchat/rs121913529.md" TargetMode="External"/><Relationship Id="rId4665" Type="http://schemas.openxmlformats.org/officeDocument/2006/relationships/hyperlink" Target="https://github.com/mitsuhashi/chat-togovar/blob/main/evaluation/gpt-4o/q39/rs34637584.md" TargetMode="External"/><Relationship Id="rId4666" Type="http://schemas.openxmlformats.org/officeDocument/2006/relationships/hyperlink" Target="https://github.com/mitsuhashi/chat-togovar/blob/main/answers/chat_togovar/q39/rs34637584.md" TargetMode="External"/><Relationship Id="rId4667" Type="http://schemas.openxmlformats.org/officeDocument/2006/relationships/hyperlink" Target="https://github.com/mitsuhashi/chat-togovar/blob/main/answers/gpt-4o/q39/rs34637584.md" TargetMode="External"/><Relationship Id="rId4668" Type="http://schemas.openxmlformats.org/officeDocument/2006/relationships/hyperlink" Target="https://github.com/mitsuhashi/chat-togovar/blob/main/answers/varchat/rs34637584.md" TargetMode="External"/><Relationship Id="rId4669" Type="http://schemas.openxmlformats.org/officeDocument/2006/relationships/hyperlink" Target="https://github.com/mitsuhashi/chat-togovar/blob/main/evaluation/gpt-4o/q39/rs113488022.md" TargetMode="External"/><Relationship Id="rId4670" Type="http://schemas.openxmlformats.org/officeDocument/2006/relationships/hyperlink" Target="https://github.com/mitsuhashi/chat-togovar/blob/main/answers/chat_togovar/q39/rs113488022.md" TargetMode="External"/><Relationship Id="rId4671" Type="http://schemas.openxmlformats.org/officeDocument/2006/relationships/hyperlink" Target="https://github.com/mitsuhashi/chat-togovar/blob/main/answers/gpt-4o/q39/rs113488022.md" TargetMode="External"/><Relationship Id="rId4672" Type="http://schemas.openxmlformats.org/officeDocument/2006/relationships/hyperlink" Target="https://github.com/mitsuhashi/chat-togovar/blob/main/answers/varchat/rs113488022.md" TargetMode="External"/><Relationship Id="rId4673" Type="http://schemas.openxmlformats.org/officeDocument/2006/relationships/hyperlink" Target="https://github.com/mitsuhashi/chat-togovar/blob/main/evaluation/gpt-4o/q39/rs796053166.md" TargetMode="External"/><Relationship Id="rId4674" Type="http://schemas.openxmlformats.org/officeDocument/2006/relationships/hyperlink" Target="https://github.com/mitsuhashi/chat-togovar/blob/main/answers/chat_togovar/q39/rs796053166.md" TargetMode="External"/><Relationship Id="rId4675" Type="http://schemas.openxmlformats.org/officeDocument/2006/relationships/hyperlink" Target="https://github.com/mitsuhashi/chat-togovar/blob/main/answers/gpt-4o/q39/rs796053166.md" TargetMode="External"/><Relationship Id="rId4676" Type="http://schemas.openxmlformats.org/officeDocument/2006/relationships/hyperlink" Target="https://github.com/mitsuhashi/chat-togovar/blob/main/answers/varchat/rs796053166.md" TargetMode="External"/><Relationship Id="rId4677" Type="http://schemas.openxmlformats.org/officeDocument/2006/relationships/hyperlink" Target="https://github.com/mitsuhashi/chat-togovar/blob/main/evaluation/gpt-4o/q39/rs794726721.md" TargetMode="External"/><Relationship Id="rId4678" Type="http://schemas.openxmlformats.org/officeDocument/2006/relationships/hyperlink" Target="https://github.com/mitsuhashi/chat-togovar/blob/main/answers/chat_togovar/q39/rs794726721.md" TargetMode="External"/><Relationship Id="rId4679" Type="http://schemas.openxmlformats.org/officeDocument/2006/relationships/hyperlink" Target="https://github.com/mitsuhashi/chat-togovar/blob/main/answers/gpt-4o/q39/rs794726721.md" TargetMode="External"/><Relationship Id="rId4680" Type="http://schemas.openxmlformats.org/officeDocument/2006/relationships/hyperlink" Target="https://github.com/mitsuhashi/chat-togovar/blob/main/answers/varchat/rs794726721.md" TargetMode="External"/><Relationship Id="rId4681" Type="http://schemas.openxmlformats.org/officeDocument/2006/relationships/hyperlink" Target="https://github.com/mitsuhashi/chat-togovar/blob/main/evaluation/gpt-4o/q40/rs794726784.md" TargetMode="External"/><Relationship Id="rId4682" Type="http://schemas.openxmlformats.org/officeDocument/2006/relationships/hyperlink" Target="https://github.com/mitsuhashi/chat-togovar/blob/main/answers/chat_togovar/q40/rs794726784.md" TargetMode="External"/><Relationship Id="rId4683" Type="http://schemas.openxmlformats.org/officeDocument/2006/relationships/hyperlink" Target="https://github.com/mitsuhashi/chat-togovar/blob/main/answers/gpt-4o/q40/rs794726784.md" TargetMode="External"/><Relationship Id="rId4684" Type="http://schemas.openxmlformats.org/officeDocument/2006/relationships/hyperlink" Target="https://github.com/mitsuhashi/chat-togovar/blob/main/answers/varchat/rs794726784.md" TargetMode="External"/><Relationship Id="rId4685" Type="http://schemas.openxmlformats.org/officeDocument/2006/relationships/hyperlink" Target="https://github.com/mitsuhashi/chat-togovar/blob/main/evaluation/gpt-4o/q40/rs796052984.md" TargetMode="External"/><Relationship Id="rId4686" Type="http://schemas.openxmlformats.org/officeDocument/2006/relationships/hyperlink" Target="https://github.com/mitsuhashi/chat-togovar/blob/main/answers/chat_togovar/q40/rs796052984.md" TargetMode="External"/><Relationship Id="rId4687" Type="http://schemas.openxmlformats.org/officeDocument/2006/relationships/hyperlink" Target="https://github.com/mitsuhashi/chat-togovar/blob/main/answers/gpt-4o/q40/rs796052984.md" TargetMode="External"/><Relationship Id="rId4688" Type="http://schemas.openxmlformats.org/officeDocument/2006/relationships/hyperlink" Target="https://github.com/mitsuhashi/chat-togovar/blob/main/answers/varchat/rs796052984.md" TargetMode="External"/><Relationship Id="rId4689" Type="http://schemas.openxmlformats.org/officeDocument/2006/relationships/hyperlink" Target="https://github.com/mitsuhashi/chat-togovar/blob/main/evaluation/gpt-4o/q40/rs80356821.md" TargetMode="External"/><Relationship Id="rId4690" Type="http://schemas.openxmlformats.org/officeDocument/2006/relationships/hyperlink" Target="https://github.com/mitsuhashi/chat-togovar/blob/main/answers/chat_togovar/q40/rs80356821.md" TargetMode="External"/><Relationship Id="rId4691" Type="http://schemas.openxmlformats.org/officeDocument/2006/relationships/hyperlink" Target="https://github.com/mitsuhashi/chat-togovar/blob/main/answers/gpt-4o/q40/rs80356821.md" TargetMode="External"/><Relationship Id="rId4692" Type="http://schemas.openxmlformats.org/officeDocument/2006/relationships/hyperlink" Target="https://github.com/mitsuhashi/chat-togovar/blob/main/answers/varchat/rs80356821.md" TargetMode="External"/><Relationship Id="rId4693" Type="http://schemas.openxmlformats.org/officeDocument/2006/relationships/hyperlink" Target="https://github.com/mitsuhashi/chat-togovar/blob/main/evaluation/gpt-4o/q40/rs762927460.md" TargetMode="External"/><Relationship Id="rId4694" Type="http://schemas.openxmlformats.org/officeDocument/2006/relationships/hyperlink" Target="https://github.com/mitsuhashi/chat-togovar/blob/main/answers/chat_togovar/q40/rs762927460.md" TargetMode="External"/><Relationship Id="rId4695" Type="http://schemas.openxmlformats.org/officeDocument/2006/relationships/hyperlink" Target="https://github.com/mitsuhashi/chat-togovar/blob/main/answers/gpt-4o/q40/rs762927460.md" TargetMode="External"/><Relationship Id="rId4696" Type="http://schemas.openxmlformats.org/officeDocument/2006/relationships/hyperlink" Target="https://github.com/mitsuhashi/chat-togovar/blob/main/answers/varchat/rs762927460.md" TargetMode="External"/><Relationship Id="rId4697" Type="http://schemas.openxmlformats.org/officeDocument/2006/relationships/hyperlink" Target="https://github.com/mitsuhashi/chat-togovar/blob/main/evaluation/gpt-4o/q40/rs1489788269.md" TargetMode="External"/><Relationship Id="rId4698" Type="http://schemas.openxmlformats.org/officeDocument/2006/relationships/hyperlink" Target="https://github.com/mitsuhashi/chat-togovar/blob/main/answers/chat_togovar/q40/rs1489788269.md" TargetMode="External"/><Relationship Id="rId4699" Type="http://schemas.openxmlformats.org/officeDocument/2006/relationships/hyperlink" Target="https://github.com/mitsuhashi/chat-togovar/blob/main/answers/gpt-4o/q40/rs1489788269.md" TargetMode="External"/><Relationship Id="rId4700" Type="http://schemas.openxmlformats.org/officeDocument/2006/relationships/hyperlink" Target="https://github.com/mitsuhashi/chat-togovar/blob/main/answers/varchat/rs1489788269.md" TargetMode="External"/><Relationship Id="rId4701" Type="http://schemas.openxmlformats.org/officeDocument/2006/relationships/hyperlink" Target="https://github.com/mitsuhashi/chat-togovar/blob/main/evaluation/gpt-4o/q40/rs796053216.md" TargetMode="External"/><Relationship Id="rId4702" Type="http://schemas.openxmlformats.org/officeDocument/2006/relationships/hyperlink" Target="https://github.com/mitsuhashi/chat-togovar/blob/main/answers/chat_togovar/q40/rs796053216.md" TargetMode="External"/><Relationship Id="rId4703" Type="http://schemas.openxmlformats.org/officeDocument/2006/relationships/hyperlink" Target="https://github.com/mitsuhashi/chat-togovar/blob/main/answers/gpt-4o/q40/rs796053216.md" TargetMode="External"/><Relationship Id="rId4704" Type="http://schemas.openxmlformats.org/officeDocument/2006/relationships/hyperlink" Target="https://github.com/mitsuhashi/chat-togovar/blob/main/answers/varchat/rs796053216.md" TargetMode="External"/><Relationship Id="rId4705" Type="http://schemas.openxmlformats.org/officeDocument/2006/relationships/hyperlink" Target="https://github.com/mitsuhashi/chat-togovar/blob/main/evaluation/gpt-4o/q40/rs1057519999.md" TargetMode="External"/><Relationship Id="rId4706" Type="http://schemas.openxmlformats.org/officeDocument/2006/relationships/hyperlink" Target="https://github.com/mitsuhashi/chat-togovar/blob/main/answers/chat_togovar/q40/rs1057519999.md" TargetMode="External"/><Relationship Id="rId4707" Type="http://schemas.openxmlformats.org/officeDocument/2006/relationships/hyperlink" Target="https://github.com/mitsuhashi/chat-togovar/blob/main/answers/gpt-4o/q40/rs1057519999.md" TargetMode="External"/><Relationship Id="rId4708" Type="http://schemas.openxmlformats.org/officeDocument/2006/relationships/hyperlink" Target="https://github.com/mitsuhashi/chat-togovar/blob/main/answers/varchat/rs1057519999.md" TargetMode="External"/><Relationship Id="rId4709" Type="http://schemas.openxmlformats.org/officeDocument/2006/relationships/hyperlink" Target="https://github.com/mitsuhashi/chat-togovar/blob/main/evaluation/gpt-4o/q40/rs794727152.md" TargetMode="External"/><Relationship Id="rId4710" Type="http://schemas.openxmlformats.org/officeDocument/2006/relationships/hyperlink" Target="https://github.com/mitsuhashi/chat-togovar/blob/main/answers/chat_togovar/q40/rs794727152.md" TargetMode="External"/><Relationship Id="rId4711" Type="http://schemas.openxmlformats.org/officeDocument/2006/relationships/hyperlink" Target="https://github.com/mitsuhashi/chat-togovar/blob/main/answers/gpt-4o/q40/rs794727152.md" TargetMode="External"/><Relationship Id="rId4712" Type="http://schemas.openxmlformats.org/officeDocument/2006/relationships/hyperlink" Target="https://github.com/mitsuhashi/chat-togovar/blob/main/answers/varchat/rs794727152.md" TargetMode="External"/><Relationship Id="rId4713" Type="http://schemas.openxmlformats.org/officeDocument/2006/relationships/hyperlink" Target="https://github.com/mitsuhashi/chat-togovar/blob/main/evaluation/gpt-4o/q40/rs880315.md" TargetMode="External"/><Relationship Id="rId4714" Type="http://schemas.openxmlformats.org/officeDocument/2006/relationships/hyperlink" Target="https://github.com/mitsuhashi/chat-togovar/blob/main/answers/chat_togovar/q40/rs880315.md" TargetMode="External"/><Relationship Id="rId4715" Type="http://schemas.openxmlformats.org/officeDocument/2006/relationships/hyperlink" Target="https://github.com/mitsuhashi/chat-togovar/blob/main/answers/gpt-4o/q40/rs880315.md" TargetMode="External"/><Relationship Id="rId4716" Type="http://schemas.openxmlformats.org/officeDocument/2006/relationships/hyperlink" Target="https://github.com/mitsuhashi/chat-togovar/blob/main/answers/varchat/rs880315.md" TargetMode="External"/><Relationship Id="rId4717" Type="http://schemas.openxmlformats.org/officeDocument/2006/relationships/hyperlink" Target="https://github.com/mitsuhashi/chat-togovar/blob/main/evaluation/gpt-4o/q40/rs587782044.md" TargetMode="External"/><Relationship Id="rId4718" Type="http://schemas.openxmlformats.org/officeDocument/2006/relationships/hyperlink" Target="https://github.com/mitsuhashi/chat-togovar/blob/main/answers/chat_togovar/q40/rs587782044.md" TargetMode="External"/><Relationship Id="rId4719" Type="http://schemas.openxmlformats.org/officeDocument/2006/relationships/hyperlink" Target="https://github.com/mitsuhashi/chat-togovar/blob/main/answers/gpt-4o/q40/rs587782044.md" TargetMode="External"/><Relationship Id="rId4720" Type="http://schemas.openxmlformats.org/officeDocument/2006/relationships/hyperlink" Target="https://github.com/mitsuhashi/chat-togovar/blob/main/answers/varchat/rs587782044.md" TargetMode="External"/><Relationship Id="rId4721" Type="http://schemas.openxmlformats.org/officeDocument/2006/relationships/hyperlink" Target="https://github.com/mitsuhashi/chat-togovar/blob/main/evaluation/gpt-4o/q40/rs796053229.md" TargetMode="External"/><Relationship Id="rId4722" Type="http://schemas.openxmlformats.org/officeDocument/2006/relationships/hyperlink" Target="https://github.com/mitsuhashi/chat-togovar/blob/main/answers/chat_togovar/q40/rs796053229.md" TargetMode="External"/><Relationship Id="rId4723" Type="http://schemas.openxmlformats.org/officeDocument/2006/relationships/hyperlink" Target="https://github.com/mitsuhashi/chat-togovar/blob/main/answers/gpt-4o/q40/rs796053229.md" TargetMode="External"/><Relationship Id="rId4724" Type="http://schemas.openxmlformats.org/officeDocument/2006/relationships/hyperlink" Target="https://github.com/mitsuhashi/chat-togovar/blob/main/answers/varchat/rs796053229.md" TargetMode="External"/><Relationship Id="rId4725" Type="http://schemas.openxmlformats.org/officeDocument/2006/relationships/hyperlink" Target="https://github.com/mitsuhashi/chat-togovar/blob/main/evaluation/gpt-4o/q40/rs763684724.md" TargetMode="External"/><Relationship Id="rId4726" Type="http://schemas.openxmlformats.org/officeDocument/2006/relationships/hyperlink" Target="https://github.com/mitsuhashi/chat-togovar/blob/main/answers/chat_togovar/q40/rs763684724.md" TargetMode="External"/><Relationship Id="rId4727" Type="http://schemas.openxmlformats.org/officeDocument/2006/relationships/hyperlink" Target="https://github.com/mitsuhashi/chat-togovar/blob/main/answers/gpt-4o/q40/rs763684724.md" TargetMode="External"/><Relationship Id="rId4728" Type="http://schemas.openxmlformats.org/officeDocument/2006/relationships/hyperlink" Target="https://github.com/mitsuhashi/chat-togovar/blob/main/answers/varchat/rs763684724.md" TargetMode="External"/><Relationship Id="rId4729" Type="http://schemas.openxmlformats.org/officeDocument/2006/relationships/hyperlink" Target="https://github.com/mitsuhashi/chat-togovar/blob/main/evaluation/gpt-4o/q40/rs12037987.md" TargetMode="External"/><Relationship Id="rId4730" Type="http://schemas.openxmlformats.org/officeDocument/2006/relationships/hyperlink" Target="https://github.com/mitsuhashi/chat-togovar/blob/main/answers/chat_togovar/q40/rs12037987.md" TargetMode="External"/><Relationship Id="rId4731" Type="http://schemas.openxmlformats.org/officeDocument/2006/relationships/hyperlink" Target="https://github.com/mitsuhashi/chat-togovar/blob/main/answers/gpt-4o/q40/rs12037987.md" TargetMode="External"/><Relationship Id="rId4732" Type="http://schemas.openxmlformats.org/officeDocument/2006/relationships/hyperlink" Target="https://github.com/mitsuhashi/chat-togovar/blob/main/answers/varchat/rs12037987.md" TargetMode="External"/><Relationship Id="rId4733" Type="http://schemas.openxmlformats.org/officeDocument/2006/relationships/hyperlink" Target="https://github.com/mitsuhashi/chat-togovar/blob/main/evaluation/gpt-4o/q40/rs1170153450.md" TargetMode="External"/><Relationship Id="rId4734" Type="http://schemas.openxmlformats.org/officeDocument/2006/relationships/hyperlink" Target="https://github.com/mitsuhashi/chat-togovar/blob/main/answers/chat_togovar/q40/rs1170153450.md" TargetMode="External"/><Relationship Id="rId4735" Type="http://schemas.openxmlformats.org/officeDocument/2006/relationships/hyperlink" Target="https://github.com/mitsuhashi/chat-togovar/blob/main/answers/gpt-4o/q40/rs1170153450.md" TargetMode="External"/><Relationship Id="rId4736" Type="http://schemas.openxmlformats.org/officeDocument/2006/relationships/hyperlink" Target="https://github.com/mitsuhashi/chat-togovar/blob/main/answers/varchat/rs1170153450.md" TargetMode="External"/><Relationship Id="rId4737" Type="http://schemas.openxmlformats.org/officeDocument/2006/relationships/hyperlink" Target="https://github.com/mitsuhashi/chat-togovar/blob/main/evaluation/gpt-4o/q40/rs121918719.md" TargetMode="External"/><Relationship Id="rId4738" Type="http://schemas.openxmlformats.org/officeDocument/2006/relationships/hyperlink" Target="https://github.com/mitsuhashi/chat-togovar/blob/main/answers/chat_togovar/q40/rs121918719.md" TargetMode="External"/><Relationship Id="rId4739" Type="http://schemas.openxmlformats.org/officeDocument/2006/relationships/hyperlink" Target="https://github.com/mitsuhashi/chat-togovar/blob/main/answers/gpt-4o/q40/rs121918719.md" TargetMode="External"/><Relationship Id="rId4740" Type="http://schemas.openxmlformats.org/officeDocument/2006/relationships/hyperlink" Target="https://github.com/mitsuhashi/chat-togovar/blob/main/answers/varchat/rs121918719.md" TargetMode="External"/><Relationship Id="rId4741" Type="http://schemas.openxmlformats.org/officeDocument/2006/relationships/hyperlink" Target="https://github.com/mitsuhashi/chat-togovar/blob/main/evaluation/gpt-4o/q40/rs704341.md" TargetMode="External"/><Relationship Id="rId4742" Type="http://schemas.openxmlformats.org/officeDocument/2006/relationships/hyperlink" Target="https://github.com/mitsuhashi/chat-togovar/blob/main/answers/chat_togovar/q40/rs704341.md" TargetMode="External"/><Relationship Id="rId4743" Type="http://schemas.openxmlformats.org/officeDocument/2006/relationships/hyperlink" Target="https://github.com/mitsuhashi/chat-togovar/blob/main/answers/gpt-4o/q40/rs704341.md" TargetMode="External"/><Relationship Id="rId4744" Type="http://schemas.openxmlformats.org/officeDocument/2006/relationships/hyperlink" Target="https://github.com/mitsuhashi/chat-togovar/blob/main/answers/varchat/rs704341.md" TargetMode="External"/><Relationship Id="rId4745" Type="http://schemas.openxmlformats.org/officeDocument/2006/relationships/hyperlink" Target="https://github.com/mitsuhashi/chat-togovar/blob/main/evaluation/gpt-4o/q40/rs121913279.md" TargetMode="External"/><Relationship Id="rId4746" Type="http://schemas.openxmlformats.org/officeDocument/2006/relationships/hyperlink" Target="https://github.com/mitsuhashi/chat-togovar/blob/main/answers/chat_togovar/q40/rs121913279.md" TargetMode="External"/><Relationship Id="rId4747" Type="http://schemas.openxmlformats.org/officeDocument/2006/relationships/hyperlink" Target="https://github.com/mitsuhashi/chat-togovar/blob/main/answers/gpt-4o/q40/rs121913279.md" TargetMode="External"/><Relationship Id="rId4748" Type="http://schemas.openxmlformats.org/officeDocument/2006/relationships/hyperlink" Target="https://github.com/mitsuhashi/chat-togovar/blob/main/answers/varchat/rs121913279.md" TargetMode="External"/><Relationship Id="rId4749" Type="http://schemas.openxmlformats.org/officeDocument/2006/relationships/hyperlink" Target="https://github.com/mitsuhashi/chat-togovar/blob/main/evaluation/gpt-4o/q40/rs431905511.md" TargetMode="External"/><Relationship Id="rId4750" Type="http://schemas.openxmlformats.org/officeDocument/2006/relationships/hyperlink" Target="https://github.com/mitsuhashi/chat-togovar/blob/main/answers/chat_togovar/q40/rs431905511.md" TargetMode="External"/><Relationship Id="rId4751" Type="http://schemas.openxmlformats.org/officeDocument/2006/relationships/hyperlink" Target="https://github.com/mitsuhashi/chat-togovar/blob/main/answers/gpt-4o/q40/rs431905511.md" TargetMode="External"/><Relationship Id="rId4752" Type="http://schemas.openxmlformats.org/officeDocument/2006/relationships/hyperlink" Target="https://github.com/mitsuhashi/chat-togovar/blob/main/answers/varchat/rs431905511.md" TargetMode="External"/><Relationship Id="rId4753" Type="http://schemas.openxmlformats.org/officeDocument/2006/relationships/hyperlink" Target="https://github.com/mitsuhashi/chat-togovar/blob/main/evaluation/gpt-4o/q40/rs727504136.md" TargetMode="External"/><Relationship Id="rId4754" Type="http://schemas.openxmlformats.org/officeDocument/2006/relationships/hyperlink" Target="https://github.com/mitsuhashi/chat-togovar/blob/main/answers/chat_togovar/q40/rs727504136.md" TargetMode="External"/><Relationship Id="rId4755" Type="http://schemas.openxmlformats.org/officeDocument/2006/relationships/hyperlink" Target="https://github.com/mitsuhashi/chat-togovar/blob/main/answers/gpt-4o/q40/rs727504136.md" TargetMode="External"/><Relationship Id="rId4756" Type="http://schemas.openxmlformats.org/officeDocument/2006/relationships/hyperlink" Target="https://github.com/mitsuhashi/chat-togovar/blob/main/answers/varchat/rs727504136.md" TargetMode="External"/><Relationship Id="rId4757" Type="http://schemas.openxmlformats.org/officeDocument/2006/relationships/hyperlink" Target="https://github.com/mitsuhashi/chat-togovar/blob/main/evaluation/gpt-4o/q40/rs1208662086.md" TargetMode="External"/><Relationship Id="rId4758" Type="http://schemas.openxmlformats.org/officeDocument/2006/relationships/hyperlink" Target="https://github.com/mitsuhashi/chat-togovar/blob/main/answers/chat_togovar/q40/rs1208662086.md" TargetMode="External"/><Relationship Id="rId4759" Type="http://schemas.openxmlformats.org/officeDocument/2006/relationships/hyperlink" Target="https://github.com/mitsuhashi/chat-togovar/blob/main/answers/gpt-4o/q40/rs1208662086.md" TargetMode="External"/><Relationship Id="rId4760" Type="http://schemas.openxmlformats.org/officeDocument/2006/relationships/hyperlink" Target="https://github.com/mitsuhashi/chat-togovar/blob/main/answers/varchat/rs1208662086.md" TargetMode="External"/><Relationship Id="rId4761" Type="http://schemas.openxmlformats.org/officeDocument/2006/relationships/hyperlink" Target="https://github.com/mitsuhashi/chat-togovar/blob/main/evaluation/gpt-4o/q40/rs876660744.md" TargetMode="External"/><Relationship Id="rId4762" Type="http://schemas.openxmlformats.org/officeDocument/2006/relationships/hyperlink" Target="https://github.com/mitsuhashi/chat-togovar/blob/main/answers/chat_togovar/q40/rs876660744.md" TargetMode="External"/><Relationship Id="rId4763" Type="http://schemas.openxmlformats.org/officeDocument/2006/relationships/hyperlink" Target="https://github.com/mitsuhashi/chat-togovar/blob/main/answers/gpt-4o/q40/rs876660744.md" TargetMode="External"/><Relationship Id="rId4764" Type="http://schemas.openxmlformats.org/officeDocument/2006/relationships/hyperlink" Target="https://github.com/mitsuhashi/chat-togovar/blob/main/answers/varchat/rs876660744.md" TargetMode="External"/><Relationship Id="rId4765" Type="http://schemas.openxmlformats.org/officeDocument/2006/relationships/hyperlink" Target="https://github.com/mitsuhashi/chat-togovar/blob/main/evaluation/gpt-4o/q40/rs745774658.md" TargetMode="External"/><Relationship Id="rId4766" Type="http://schemas.openxmlformats.org/officeDocument/2006/relationships/hyperlink" Target="https://github.com/mitsuhashi/chat-togovar/blob/main/answers/chat_togovar/q40/rs745774658.md" TargetMode="External"/><Relationship Id="rId4767" Type="http://schemas.openxmlformats.org/officeDocument/2006/relationships/hyperlink" Target="https://github.com/mitsuhashi/chat-togovar/blob/main/answers/gpt-4o/q40/rs745774658.md" TargetMode="External"/><Relationship Id="rId4768" Type="http://schemas.openxmlformats.org/officeDocument/2006/relationships/hyperlink" Target="https://github.com/mitsuhashi/chat-togovar/blob/main/answers/varchat/rs745774658.md" TargetMode="External"/><Relationship Id="rId4769" Type="http://schemas.openxmlformats.org/officeDocument/2006/relationships/hyperlink" Target="https://github.com/mitsuhashi/chat-togovar/blob/main/evaluation/gpt-4o/q40/rs1201448391.md" TargetMode="External"/><Relationship Id="rId4770" Type="http://schemas.openxmlformats.org/officeDocument/2006/relationships/hyperlink" Target="https://github.com/mitsuhashi/chat-togovar/blob/main/answers/chat_togovar/q40/rs1201448391.md" TargetMode="External"/><Relationship Id="rId4771" Type="http://schemas.openxmlformats.org/officeDocument/2006/relationships/hyperlink" Target="https://github.com/mitsuhashi/chat-togovar/blob/main/answers/gpt-4o/q40/rs1201448391.md" TargetMode="External"/><Relationship Id="rId4772" Type="http://schemas.openxmlformats.org/officeDocument/2006/relationships/hyperlink" Target="https://github.com/mitsuhashi/chat-togovar/blob/main/answers/varchat/rs1201448391.md" TargetMode="External"/><Relationship Id="rId4773" Type="http://schemas.openxmlformats.org/officeDocument/2006/relationships/hyperlink" Target="https://github.com/mitsuhashi/chat-togovar/blob/main/evaluation/gpt-4o/q40/rs571414497.md" TargetMode="External"/><Relationship Id="rId4774" Type="http://schemas.openxmlformats.org/officeDocument/2006/relationships/hyperlink" Target="https://github.com/mitsuhashi/chat-togovar/blob/main/answers/chat_togovar/q40/rs571414497.md" TargetMode="External"/><Relationship Id="rId4775" Type="http://schemas.openxmlformats.org/officeDocument/2006/relationships/hyperlink" Target="https://github.com/mitsuhashi/chat-togovar/blob/main/answers/gpt-4o/q40/rs571414497.md" TargetMode="External"/><Relationship Id="rId4776" Type="http://schemas.openxmlformats.org/officeDocument/2006/relationships/hyperlink" Target="https://github.com/mitsuhashi/chat-togovar/blob/main/answers/varchat/rs571414497.md" TargetMode="External"/><Relationship Id="rId4777" Type="http://schemas.openxmlformats.org/officeDocument/2006/relationships/hyperlink" Target="https://github.com/mitsuhashi/chat-togovar/blob/main/evaluation/gpt-4o/q40/rs886042528.md" TargetMode="External"/><Relationship Id="rId4778" Type="http://schemas.openxmlformats.org/officeDocument/2006/relationships/hyperlink" Target="https://github.com/mitsuhashi/chat-togovar/blob/main/answers/chat_togovar/q40/rs886042528.md" TargetMode="External"/><Relationship Id="rId4779" Type="http://schemas.openxmlformats.org/officeDocument/2006/relationships/hyperlink" Target="https://github.com/mitsuhashi/chat-togovar/blob/main/answers/gpt-4o/q40/rs886042528.md" TargetMode="External"/><Relationship Id="rId4780" Type="http://schemas.openxmlformats.org/officeDocument/2006/relationships/hyperlink" Target="https://github.com/mitsuhashi/chat-togovar/blob/main/answers/varchat/rs886042528.md" TargetMode="External"/><Relationship Id="rId4781" Type="http://schemas.openxmlformats.org/officeDocument/2006/relationships/hyperlink" Target="https://github.com/mitsuhashi/chat-togovar/blob/main/evaluation/gpt-4o/q40/rs121913529.md" TargetMode="External"/><Relationship Id="rId4782" Type="http://schemas.openxmlformats.org/officeDocument/2006/relationships/hyperlink" Target="https://github.com/mitsuhashi/chat-togovar/blob/main/answers/chat_togovar/q40/rs121913529.md" TargetMode="External"/><Relationship Id="rId4783" Type="http://schemas.openxmlformats.org/officeDocument/2006/relationships/hyperlink" Target="https://github.com/mitsuhashi/chat-togovar/blob/main/answers/gpt-4o/q40/rs121913529.md" TargetMode="External"/><Relationship Id="rId4784" Type="http://schemas.openxmlformats.org/officeDocument/2006/relationships/hyperlink" Target="https://github.com/mitsuhashi/chat-togovar/blob/main/answers/varchat/rs121913529.md" TargetMode="External"/><Relationship Id="rId4785" Type="http://schemas.openxmlformats.org/officeDocument/2006/relationships/hyperlink" Target="https://github.com/mitsuhashi/chat-togovar/blob/main/evaluation/gpt-4o/q40/rs34637584.md" TargetMode="External"/><Relationship Id="rId4786" Type="http://schemas.openxmlformats.org/officeDocument/2006/relationships/hyperlink" Target="https://github.com/mitsuhashi/chat-togovar/blob/main/answers/chat_togovar/q40/rs34637584.md" TargetMode="External"/><Relationship Id="rId4787" Type="http://schemas.openxmlformats.org/officeDocument/2006/relationships/hyperlink" Target="https://github.com/mitsuhashi/chat-togovar/blob/main/answers/gpt-4o/q40/rs34637584.md" TargetMode="External"/><Relationship Id="rId4788" Type="http://schemas.openxmlformats.org/officeDocument/2006/relationships/hyperlink" Target="https://github.com/mitsuhashi/chat-togovar/blob/main/answers/varchat/rs34637584.md" TargetMode="External"/><Relationship Id="rId4789" Type="http://schemas.openxmlformats.org/officeDocument/2006/relationships/hyperlink" Target="https://github.com/mitsuhashi/chat-togovar/blob/main/evaluation/gpt-4o/q40/rs113488022.md" TargetMode="External"/><Relationship Id="rId4790" Type="http://schemas.openxmlformats.org/officeDocument/2006/relationships/hyperlink" Target="https://github.com/mitsuhashi/chat-togovar/blob/main/answers/chat_togovar/q40/rs113488022.md" TargetMode="External"/><Relationship Id="rId4791" Type="http://schemas.openxmlformats.org/officeDocument/2006/relationships/hyperlink" Target="https://github.com/mitsuhashi/chat-togovar/blob/main/answers/gpt-4o/q40/rs113488022.md" TargetMode="External"/><Relationship Id="rId4792" Type="http://schemas.openxmlformats.org/officeDocument/2006/relationships/hyperlink" Target="https://github.com/mitsuhashi/chat-togovar/blob/main/answers/varchat/rs113488022.md" TargetMode="External"/><Relationship Id="rId4793" Type="http://schemas.openxmlformats.org/officeDocument/2006/relationships/hyperlink" Target="https://github.com/mitsuhashi/chat-togovar/blob/main/evaluation/gpt-4o/q40/rs796053166.md" TargetMode="External"/><Relationship Id="rId4794" Type="http://schemas.openxmlformats.org/officeDocument/2006/relationships/hyperlink" Target="https://github.com/mitsuhashi/chat-togovar/blob/main/answers/chat_togovar/q40/rs796053166.md" TargetMode="External"/><Relationship Id="rId4795" Type="http://schemas.openxmlformats.org/officeDocument/2006/relationships/hyperlink" Target="https://github.com/mitsuhashi/chat-togovar/blob/main/answers/gpt-4o/q40/rs796053166.md" TargetMode="External"/><Relationship Id="rId4796" Type="http://schemas.openxmlformats.org/officeDocument/2006/relationships/hyperlink" Target="https://github.com/mitsuhashi/chat-togovar/blob/main/answers/varchat/rs796053166.md" TargetMode="External"/><Relationship Id="rId4797" Type="http://schemas.openxmlformats.org/officeDocument/2006/relationships/hyperlink" Target="https://github.com/mitsuhashi/chat-togovar/blob/main/evaluation/gpt-4o/q40/rs794726721.md" TargetMode="External"/><Relationship Id="rId4798" Type="http://schemas.openxmlformats.org/officeDocument/2006/relationships/hyperlink" Target="https://github.com/mitsuhashi/chat-togovar/blob/main/answers/chat_togovar/q40/rs794726721.md" TargetMode="External"/><Relationship Id="rId4799" Type="http://schemas.openxmlformats.org/officeDocument/2006/relationships/hyperlink" Target="https://github.com/mitsuhashi/chat-togovar/blob/main/answers/gpt-4o/q40/rs794726721.md" TargetMode="External"/><Relationship Id="rId4800" Type="http://schemas.openxmlformats.org/officeDocument/2006/relationships/hyperlink" Target="https://github.com/mitsuhashi/chat-togovar/blob/main/answers/varchat/rs794726721.md" TargetMode="External"/><Relationship Id="rId4801" Type="http://schemas.openxmlformats.org/officeDocument/2006/relationships/hyperlink" Target="https://github.com/mitsuhashi/chat-togovar/blob/main/evaluation/gpt-4o/q41/rs794726784.md" TargetMode="External"/><Relationship Id="rId4802" Type="http://schemas.openxmlformats.org/officeDocument/2006/relationships/hyperlink" Target="https://github.com/mitsuhashi/chat-togovar/blob/main/answers/chat_togovar/q41/rs794726784.md" TargetMode="External"/><Relationship Id="rId4803" Type="http://schemas.openxmlformats.org/officeDocument/2006/relationships/hyperlink" Target="https://github.com/mitsuhashi/chat-togovar/blob/main/answers/gpt-4o/q41/rs794726784.md" TargetMode="External"/><Relationship Id="rId4804" Type="http://schemas.openxmlformats.org/officeDocument/2006/relationships/hyperlink" Target="https://github.com/mitsuhashi/chat-togovar/blob/main/answers/varchat/rs794726784.md" TargetMode="External"/><Relationship Id="rId4805" Type="http://schemas.openxmlformats.org/officeDocument/2006/relationships/hyperlink" Target="https://github.com/mitsuhashi/chat-togovar/blob/main/evaluation/gpt-4o/q41/rs796052984.md" TargetMode="External"/><Relationship Id="rId4806" Type="http://schemas.openxmlformats.org/officeDocument/2006/relationships/hyperlink" Target="https://github.com/mitsuhashi/chat-togovar/blob/main/answers/chat_togovar/q41/rs796052984.md" TargetMode="External"/><Relationship Id="rId4807" Type="http://schemas.openxmlformats.org/officeDocument/2006/relationships/hyperlink" Target="https://github.com/mitsuhashi/chat-togovar/blob/main/answers/gpt-4o/q41/rs796052984.md" TargetMode="External"/><Relationship Id="rId4808" Type="http://schemas.openxmlformats.org/officeDocument/2006/relationships/hyperlink" Target="https://github.com/mitsuhashi/chat-togovar/blob/main/answers/varchat/rs796052984.md" TargetMode="External"/><Relationship Id="rId4809" Type="http://schemas.openxmlformats.org/officeDocument/2006/relationships/hyperlink" Target="https://github.com/mitsuhashi/chat-togovar/blob/main/evaluation/gpt-4o/q41/rs80356821.md" TargetMode="External"/><Relationship Id="rId4810" Type="http://schemas.openxmlformats.org/officeDocument/2006/relationships/hyperlink" Target="https://github.com/mitsuhashi/chat-togovar/blob/main/answers/chat_togovar/q41/rs80356821.md" TargetMode="External"/><Relationship Id="rId4811" Type="http://schemas.openxmlformats.org/officeDocument/2006/relationships/hyperlink" Target="https://github.com/mitsuhashi/chat-togovar/blob/main/answers/gpt-4o/q41/rs80356821.md" TargetMode="External"/><Relationship Id="rId4812" Type="http://schemas.openxmlformats.org/officeDocument/2006/relationships/hyperlink" Target="https://github.com/mitsuhashi/chat-togovar/blob/main/answers/varchat/rs80356821.md" TargetMode="External"/><Relationship Id="rId4813" Type="http://schemas.openxmlformats.org/officeDocument/2006/relationships/hyperlink" Target="https://github.com/mitsuhashi/chat-togovar/blob/main/evaluation/gpt-4o/q41/rs762927460.md" TargetMode="External"/><Relationship Id="rId4814" Type="http://schemas.openxmlformats.org/officeDocument/2006/relationships/hyperlink" Target="https://github.com/mitsuhashi/chat-togovar/blob/main/answers/chat_togovar/q41/rs762927460.md" TargetMode="External"/><Relationship Id="rId4815" Type="http://schemas.openxmlformats.org/officeDocument/2006/relationships/hyperlink" Target="https://github.com/mitsuhashi/chat-togovar/blob/main/answers/gpt-4o/q41/rs762927460.md" TargetMode="External"/><Relationship Id="rId4816" Type="http://schemas.openxmlformats.org/officeDocument/2006/relationships/hyperlink" Target="https://github.com/mitsuhashi/chat-togovar/blob/main/answers/varchat/rs762927460.md" TargetMode="External"/><Relationship Id="rId4817" Type="http://schemas.openxmlformats.org/officeDocument/2006/relationships/hyperlink" Target="https://github.com/mitsuhashi/chat-togovar/blob/main/evaluation/gpt-4o/q41/rs1489788269.md" TargetMode="External"/><Relationship Id="rId4818" Type="http://schemas.openxmlformats.org/officeDocument/2006/relationships/hyperlink" Target="https://github.com/mitsuhashi/chat-togovar/blob/main/answers/chat_togovar/q41/rs1489788269.md" TargetMode="External"/><Relationship Id="rId4819" Type="http://schemas.openxmlformats.org/officeDocument/2006/relationships/hyperlink" Target="https://github.com/mitsuhashi/chat-togovar/blob/main/answers/gpt-4o/q41/rs1489788269.md" TargetMode="External"/><Relationship Id="rId4820" Type="http://schemas.openxmlformats.org/officeDocument/2006/relationships/hyperlink" Target="https://github.com/mitsuhashi/chat-togovar/blob/main/answers/varchat/rs1489788269.md" TargetMode="External"/><Relationship Id="rId4821" Type="http://schemas.openxmlformats.org/officeDocument/2006/relationships/hyperlink" Target="https://github.com/mitsuhashi/chat-togovar/blob/main/evaluation/gpt-4o/q41/rs796053216.md" TargetMode="External"/><Relationship Id="rId4822" Type="http://schemas.openxmlformats.org/officeDocument/2006/relationships/hyperlink" Target="https://github.com/mitsuhashi/chat-togovar/blob/main/answers/chat_togovar/q41/rs796053216.md" TargetMode="External"/><Relationship Id="rId4823" Type="http://schemas.openxmlformats.org/officeDocument/2006/relationships/hyperlink" Target="https://github.com/mitsuhashi/chat-togovar/blob/main/answers/gpt-4o/q41/rs796053216.md" TargetMode="External"/><Relationship Id="rId4824" Type="http://schemas.openxmlformats.org/officeDocument/2006/relationships/hyperlink" Target="https://github.com/mitsuhashi/chat-togovar/blob/main/answers/varchat/rs796053216.md" TargetMode="External"/><Relationship Id="rId4825" Type="http://schemas.openxmlformats.org/officeDocument/2006/relationships/hyperlink" Target="https://github.com/mitsuhashi/chat-togovar/blob/main/evaluation/gpt-4o/q41/rs1057519999.md" TargetMode="External"/><Relationship Id="rId4826" Type="http://schemas.openxmlformats.org/officeDocument/2006/relationships/hyperlink" Target="https://github.com/mitsuhashi/chat-togovar/blob/main/answers/chat_togovar/q41/rs1057519999.md" TargetMode="External"/><Relationship Id="rId4827" Type="http://schemas.openxmlformats.org/officeDocument/2006/relationships/hyperlink" Target="https://github.com/mitsuhashi/chat-togovar/blob/main/answers/gpt-4o/q41/rs1057519999.md" TargetMode="External"/><Relationship Id="rId4828" Type="http://schemas.openxmlformats.org/officeDocument/2006/relationships/hyperlink" Target="https://github.com/mitsuhashi/chat-togovar/blob/main/answers/varchat/rs1057519999.md" TargetMode="External"/><Relationship Id="rId4829" Type="http://schemas.openxmlformats.org/officeDocument/2006/relationships/hyperlink" Target="https://github.com/mitsuhashi/chat-togovar/blob/main/evaluation/gpt-4o/q41/rs794727152.md" TargetMode="External"/><Relationship Id="rId4830" Type="http://schemas.openxmlformats.org/officeDocument/2006/relationships/hyperlink" Target="https://github.com/mitsuhashi/chat-togovar/blob/main/answers/chat_togovar/q41/rs794727152.md" TargetMode="External"/><Relationship Id="rId4831" Type="http://schemas.openxmlformats.org/officeDocument/2006/relationships/hyperlink" Target="https://github.com/mitsuhashi/chat-togovar/blob/main/answers/gpt-4o/q41/rs794727152.md" TargetMode="External"/><Relationship Id="rId4832" Type="http://schemas.openxmlformats.org/officeDocument/2006/relationships/hyperlink" Target="https://github.com/mitsuhashi/chat-togovar/blob/main/answers/varchat/rs794727152.md" TargetMode="External"/><Relationship Id="rId4833" Type="http://schemas.openxmlformats.org/officeDocument/2006/relationships/hyperlink" Target="https://github.com/mitsuhashi/chat-togovar/blob/main/evaluation/gpt-4o/q41/rs880315.md" TargetMode="External"/><Relationship Id="rId4834" Type="http://schemas.openxmlformats.org/officeDocument/2006/relationships/hyperlink" Target="https://github.com/mitsuhashi/chat-togovar/blob/main/answers/chat_togovar/q41/rs880315.md" TargetMode="External"/><Relationship Id="rId4835" Type="http://schemas.openxmlformats.org/officeDocument/2006/relationships/hyperlink" Target="https://github.com/mitsuhashi/chat-togovar/blob/main/answers/gpt-4o/q41/rs880315.md" TargetMode="External"/><Relationship Id="rId4836" Type="http://schemas.openxmlformats.org/officeDocument/2006/relationships/hyperlink" Target="https://github.com/mitsuhashi/chat-togovar/blob/main/answers/varchat/rs880315.md" TargetMode="External"/><Relationship Id="rId4837" Type="http://schemas.openxmlformats.org/officeDocument/2006/relationships/hyperlink" Target="https://github.com/mitsuhashi/chat-togovar/blob/main/evaluation/gpt-4o/q41/rs587782044.md" TargetMode="External"/><Relationship Id="rId4838" Type="http://schemas.openxmlformats.org/officeDocument/2006/relationships/hyperlink" Target="https://github.com/mitsuhashi/chat-togovar/blob/main/answers/chat_togovar/q41/rs587782044.md" TargetMode="External"/><Relationship Id="rId4839" Type="http://schemas.openxmlformats.org/officeDocument/2006/relationships/hyperlink" Target="https://github.com/mitsuhashi/chat-togovar/blob/main/answers/gpt-4o/q41/rs587782044.md" TargetMode="External"/><Relationship Id="rId4840" Type="http://schemas.openxmlformats.org/officeDocument/2006/relationships/hyperlink" Target="https://github.com/mitsuhashi/chat-togovar/blob/main/answers/varchat/rs587782044.md" TargetMode="External"/><Relationship Id="rId4841" Type="http://schemas.openxmlformats.org/officeDocument/2006/relationships/hyperlink" Target="https://github.com/mitsuhashi/chat-togovar/blob/main/evaluation/gpt-4o/q41/rs796053229.md" TargetMode="External"/><Relationship Id="rId4842" Type="http://schemas.openxmlformats.org/officeDocument/2006/relationships/hyperlink" Target="https://github.com/mitsuhashi/chat-togovar/blob/main/answers/chat_togovar/q41/rs796053229.md" TargetMode="External"/><Relationship Id="rId4843" Type="http://schemas.openxmlformats.org/officeDocument/2006/relationships/hyperlink" Target="https://github.com/mitsuhashi/chat-togovar/blob/main/answers/gpt-4o/q41/rs796053229.md" TargetMode="External"/><Relationship Id="rId4844" Type="http://schemas.openxmlformats.org/officeDocument/2006/relationships/hyperlink" Target="https://github.com/mitsuhashi/chat-togovar/blob/main/answers/varchat/rs796053229.md" TargetMode="External"/><Relationship Id="rId4845" Type="http://schemas.openxmlformats.org/officeDocument/2006/relationships/hyperlink" Target="https://github.com/mitsuhashi/chat-togovar/blob/main/evaluation/gpt-4o/q41/rs763684724.md" TargetMode="External"/><Relationship Id="rId4846" Type="http://schemas.openxmlformats.org/officeDocument/2006/relationships/hyperlink" Target="https://github.com/mitsuhashi/chat-togovar/blob/main/answers/chat_togovar/q41/rs763684724.md" TargetMode="External"/><Relationship Id="rId4847" Type="http://schemas.openxmlformats.org/officeDocument/2006/relationships/hyperlink" Target="https://github.com/mitsuhashi/chat-togovar/blob/main/answers/gpt-4o/q41/rs763684724.md" TargetMode="External"/><Relationship Id="rId4848" Type="http://schemas.openxmlformats.org/officeDocument/2006/relationships/hyperlink" Target="https://github.com/mitsuhashi/chat-togovar/blob/main/answers/varchat/rs763684724.md" TargetMode="External"/><Relationship Id="rId4849" Type="http://schemas.openxmlformats.org/officeDocument/2006/relationships/hyperlink" Target="https://github.com/mitsuhashi/chat-togovar/blob/main/evaluation/gpt-4o/q41/rs12037987.md" TargetMode="External"/><Relationship Id="rId4850" Type="http://schemas.openxmlformats.org/officeDocument/2006/relationships/hyperlink" Target="https://github.com/mitsuhashi/chat-togovar/blob/main/answers/chat_togovar/q41/rs12037987.md" TargetMode="External"/><Relationship Id="rId4851" Type="http://schemas.openxmlformats.org/officeDocument/2006/relationships/hyperlink" Target="https://github.com/mitsuhashi/chat-togovar/blob/main/answers/gpt-4o/q41/rs12037987.md" TargetMode="External"/><Relationship Id="rId4852" Type="http://schemas.openxmlformats.org/officeDocument/2006/relationships/hyperlink" Target="https://github.com/mitsuhashi/chat-togovar/blob/main/answers/varchat/rs12037987.md" TargetMode="External"/><Relationship Id="rId4853" Type="http://schemas.openxmlformats.org/officeDocument/2006/relationships/hyperlink" Target="https://github.com/mitsuhashi/chat-togovar/blob/main/evaluation/gpt-4o/q41/rs1170153450.md" TargetMode="External"/><Relationship Id="rId4854" Type="http://schemas.openxmlformats.org/officeDocument/2006/relationships/hyperlink" Target="https://github.com/mitsuhashi/chat-togovar/blob/main/answers/chat_togovar/q41/rs1170153450.md" TargetMode="External"/><Relationship Id="rId4855" Type="http://schemas.openxmlformats.org/officeDocument/2006/relationships/hyperlink" Target="https://github.com/mitsuhashi/chat-togovar/blob/main/answers/gpt-4o/q41/rs1170153450.md" TargetMode="External"/><Relationship Id="rId4856" Type="http://schemas.openxmlformats.org/officeDocument/2006/relationships/hyperlink" Target="https://github.com/mitsuhashi/chat-togovar/blob/main/answers/varchat/rs1170153450.md" TargetMode="External"/><Relationship Id="rId4857" Type="http://schemas.openxmlformats.org/officeDocument/2006/relationships/hyperlink" Target="https://github.com/mitsuhashi/chat-togovar/blob/main/evaluation/gpt-4o/q41/rs121918719.md" TargetMode="External"/><Relationship Id="rId4858" Type="http://schemas.openxmlformats.org/officeDocument/2006/relationships/hyperlink" Target="https://github.com/mitsuhashi/chat-togovar/blob/main/answers/chat_togovar/q41/rs121918719.md" TargetMode="External"/><Relationship Id="rId4859" Type="http://schemas.openxmlformats.org/officeDocument/2006/relationships/hyperlink" Target="https://github.com/mitsuhashi/chat-togovar/blob/main/answers/gpt-4o/q41/rs121918719.md" TargetMode="External"/><Relationship Id="rId4860" Type="http://schemas.openxmlformats.org/officeDocument/2006/relationships/hyperlink" Target="https://github.com/mitsuhashi/chat-togovar/blob/main/answers/varchat/rs121918719.md" TargetMode="External"/><Relationship Id="rId4861" Type="http://schemas.openxmlformats.org/officeDocument/2006/relationships/hyperlink" Target="https://github.com/mitsuhashi/chat-togovar/blob/main/evaluation/gpt-4o/q41/rs704341.md" TargetMode="External"/><Relationship Id="rId4862" Type="http://schemas.openxmlformats.org/officeDocument/2006/relationships/hyperlink" Target="https://github.com/mitsuhashi/chat-togovar/blob/main/answers/chat_togovar/q41/rs704341.md" TargetMode="External"/><Relationship Id="rId4863" Type="http://schemas.openxmlformats.org/officeDocument/2006/relationships/hyperlink" Target="https://github.com/mitsuhashi/chat-togovar/blob/main/answers/gpt-4o/q41/rs704341.md" TargetMode="External"/><Relationship Id="rId4864" Type="http://schemas.openxmlformats.org/officeDocument/2006/relationships/hyperlink" Target="https://github.com/mitsuhashi/chat-togovar/blob/main/answers/varchat/rs704341.md" TargetMode="External"/><Relationship Id="rId4865" Type="http://schemas.openxmlformats.org/officeDocument/2006/relationships/hyperlink" Target="https://github.com/mitsuhashi/chat-togovar/blob/main/evaluation/gpt-4o/q41/rs121913279.md" TargetMode="External"/><Relationship Id="rId4866" Type="http://schemas.openxmlformats.org/officeDocument/2006/relationships/hyperlink" Target="https://github.com/mitsuhashi/chat-togovar/blob/main/answers/chat_togovar/q41/rs121913279.md" TargetMode="External"/><Relationship Id="rId4867" Type="http://schemas.openxmlformats.org/officeDocument/2006/relationships/hyperlink" Target="https://github.com/mitsuhashi/chat-togovar/blob/main/answers/gpt-4o/q41/rs121913279.md" TargetMode="External"/><Relationship Id="rId4868" Type="http://schemas.openxmlformats.org/officeDocument/2006/relationships/hyperlink" Target="https://github.com/mitsuhashi/chat-togovar/blob/main/answers/varchat/rs121913279.md" TargetMode="External"/><Relationship Id="rId4869" Type="http://schemas.openxmlformats.org/officeDocument/2006/relationships/hyperlink" Target="https://github.com/mitsuhashi/chat-togovar/blob/main/evaluation/gpt-4o/q41/rs431905511.md" TargetMode="External"/><Relationship Id="rId4870" Type="http://schemas.openxmlformats.org/officeDocument/2006/relationships/hyperlink" Target="https://github.com/mitsuhashi/chat-togovar/blob/main/answers/chat_togovar/q41/rs431905511.md" TargetMode="External"/><Relationship Id="rId4871" Type="http://schemas.openxmlformats.org/officeDocument/2006/relationships/hyperlink" Target="https://github.com/mitsuhashi/chat-togovar/blob/main/answers/gpt-4o/q41/rs431905511.md" TargetMode="External"/><Relationship Id="rId4872" Type="http://schemas.openxmlformats.org/officeDocument/2006/relationships/hyperlink" Target="https://github.com/mitsuhashi/chat-togovar/blob/main/answers/varchat/rs431905511.md" TargetMode="External"/><Relationship Id="rId4873" Type="http://schemas.openxmlformats.org/officeDocument/2006/relationships/hyperlink" Target="https://github.com/mitsuhashi/chat-togovar/blob/main/evaluation/gpt-4o/q41/rs727504136.md" TargetMode="External"/><Relationship Id="rId4874" Type="http://schemas.openxmlformats.org/officeDocument/2006/relationships/hyperlink" Target="https://github.com/mitsuhashi/chat-togovar/blob/main/answers/chat_togovar/q41/rs727504136.md" TargetMode="External"/><Relationship Id="rId4875" Type="http://schemas.openxmlformats.org/officeDocument/2006/relationships/hyperlink" Target="https://github.com/mitsuhashi/chat-togovar/blob/main/answers/gpt-4o/q41/rs727504136.md" TargetMode="External"/><Relationship Id="rId4876" Type="http://schemas.openxmlformats.org/officeDocument/2006/relationships/hyperlink" Target="https://github.com/mitsuhashi/chat-togovar/blob/main/answers/varchat/rs727504136.md" TargetMode="External"/><Relationship Id="rId4877" Type="http://schemas.openxmlformats.org/officeDocument/2006/relationships/hyperlink" Target="https://github.com/mitsuhashi/chat-togovar/blob/main/evaluation/gpt-4o/q41/rs1208662086.md" TargetMode="External"/><Relationship Id="rId4878" Type="http://schemas.openxmlformats.org/officeDocument/2006/relationships/hyperlink" Target="https://github.com/mitsuhashi/chat-togovar/blob/main/answers/chat_togovar/q41/rs1208662086.md" TargetMode="External"/><Relationship Id="rId4879" Type="http://schemas.openxmlformats.org/officeDocument/2006/relationships/hyperlink" Target="https://github.com/mitsuhashi/chat-togovar/blob/main/answers/gpt-4o/q41/rs1208662086.md" TargetMode="External"/><Relationship Id="rId4880" Type="http://schemas.openxmlformats.org/officeDocument/2006/relationships/hyperlink" Target="https://github.com/mitsuhashi/chat-togovar/blob/main/answers/varchat/rs1208662086.md" TargetMode="External"/><Relationship Id="rId4881" Type="http://schemas.openxmlformats.org/officeDocument/2006/relationships/hyperlink" Target="https://github.com/mitsuhashi/chat-togovar/blob/main/evaluation/gpt-4o/q41/rs876660744.md" TargetMode="External"/><Relationship Id="rId4882" Type="http://schemas.openxmlformats.org/officeDocument/2006/relationships/hyperlink" Target="https://github.com/mitsuhashi/chat-togovar/blob/main/answers/chat_togovar/q41/rs876660744.md" TargetMode="External"/><Relationship Id="rId4883" Type="http://schemas.openxmlformats.org/officeDocument/2006/relationships/hyperlink" Target="https://github.com/mitsuhashi/chat-togovar/blob/main/answers/gpt-4o/q41/rs876660744.md" TargetMode="External"/><Relationship Id="rId4884" Type="http://schemas.openxmlformats.org/officeDocument/2006/relationships/hyperlink" Target="https://github.com/mitsuhashi/chat-togovar/blob/main/answers/varchat/rs876660744.md" TargetMode="External"/><Relationship Id="rId4885" Type="http://schemas.openxmlformats.org/officeDocument/2006/relationships/hyperlink" Target="https://github.com/mitsuhashi/chat-togovar/blob/main/evaluation/gpt-4o/q41/rs745774658.md" TargetMode="External"/><Relationship Id="rId4886" Type="http://schemas.openxmlformats.org/officeDocument/2006/relationships/hyperlink" Target="https://github.com/mitsuhashi/chat-togovar/blob/main/answers/chat_togovar/q41/rs745774658.md" TargetMode="External"/><Relationship Id="rId4887" Type="http://schemas.openxmlformats.org/officeDocument/2006/relationships/hyperlink" Target="https://github.com/mitsuhashi/chat-togovar/blob/main/answers/gpt-4o/q41/rs745774658.md" TargetMode="External"/><Relationship Id="rId4888" Type="http://schemas.openxmlformats.org/officeDocument/2006/relationships/hyperlink" Target="https://github.com/mitsuhashi/chat-togovar/blob/main/answers/varchat/rs745774658.md" TargetMode="External"/><Relationship Id="rId4889" Type="http://schemas.openxmlformats.org/officeDocument/2006/relationships/hyperlink" Target="https://github.com/mitsuhashi/chat-togovar/blob/main/evaluation/gpt-4o/q41/rs1201448391.md" TargetMode="External"/><Relationship Id="rId4890" Type="http://schemas.openxmlformats.org/officeDocument/2006/relationships/hyperlink" Target="https://github.com/mitsuhashi/chat-togovar/blob/main/answers/chat_togovar/q41/rs1201448391.md" TargetMode="External"/><Relationship Id="rId4891" Type="http://schemas.openxmlformats.org/officeDocument/2006/relationships/hyperlink" Target="https://github.com/mitsuhashi/chat-togovar/blob/main/answers/gpt-4o/q41/rs1201448391.md" TargetMode="External"/><Relationship Id="rId4892" Type="http://schemas.openxmlformats.org/officeDocument/2006/relationships/hyperlink" Target="https://github.com/mitsuhashi/chat-togovar/blob/main/answers/varchat/rs1201448391.md" TargetMode="External"/><Relationship Id="rId4893" Type="http://schemas.openxmlformats.org/officeDocument/2006/relationships/hyperlink" Target="https://github.com/mitsuhashi/chat-togovar/blob/main/evaluation/gpt-4o/q41/rs571414497.md" TargetMode="External"/><Relationship Id="rId4894" Type="http://schemas.openxmlformats.org/officeDocument/2006/relationships/hyperlink" Target="https://github.com/mitsuhashi/chat-togovar/blob/main/answers/chat_togovar/q41/rs571414497.md" TargetMode="External"/><Relationship Id="rId4895" Type="http://schemas.openxmlformats.org/officeDocument/2006/relationships/hyperlink" Target="https://github.com/mitsuhashi/chat-togovar/blob/main/answers/gpt-4o/q41/rs571414497.md" TargetMode="External"/><Relationship Id="rId4896" Type="http://schemas.openxmlformats.org/officeDocument/2006/relationships/hyperlink" Target="https://github.com/mitsuhashi/chat-togovar/blob/main/answers/varchat/rs571414497.md" TargetMode="External"/><Relationship Id="rId4897" Type="http://schemas.openxmlformats.org/officeDocument/2006/relationships/hyperlink" Target="https://github.com/mitsuhashi/chat-togovar/blob/main/evaluation/gpt-4o/q41/rs886042528.md" TargetMode="External"/><Relationship Id="rId4898" Type="http://schemas.openxmlformats.org/officeDocument/2006/relationships/hyperlink" Target="https://github.com/mitsuhashi/chat-togovar/blob/main/answers/chat_togovar/q41/rs886042528.md" TargetMode="External"/><Relationship Id="rId4899" Type="http://schemas.openxmlformats.org/officeDocument/2006/relationships/hyperlink" Target="https://github.com/mitsuhashi/chat-togovar/blob/main/answers/gpt-4o/q41/rs886042528.md" TargetMode="External"/><Relationship Id="rId4900" Type="http://schemas.openxmlformats.org/officeDocument/2006/relationships/hyperlink" Target="https://github.com/mitsuhashi/chat-togovar/blob/main/answers/varchat/rs886042528.md" TargetMode="External"/><Relationship Id="rId4901" Type="http://schemas.openxmlformats.org/officeDocument/2006/relationships/hyperlink" Target="https://github.com/mitsuhashi/chat-togovar/blob/main/evaluation/gpt-4o/q41/rs121913529.md" TargetMode="External"/><Relationship Id="rId4902" Type="http://schemas.openxmlformats.org/officeDocument/2006/relationships/hyperlink" Target="https://github.com/mitsuhashi/chat-togovar/blob/main/answers/chat_togovar/q41/rs121913529.md" TargetMode="External"/><Relationship Id="rId4903" Type="http://schemas.openxmlformats.org/officeDocument/2006/relationships/hyperlink" Target="https://github.com/mitsuhashi/chat-togovar/blob/main/answers/gpt-4o/q41/rs121913529.md" TargetMode="External"/><Relationship Id="rId4904" Type="http://schemas.openxmlformats.org/officeDocument/2006/relationships/hyperlink" Target="https://github.com/mitsuhashi/chat-togovar/blob/main/answers/varchat/rs121913529.md" TargetMode="External"/><Relationship Id="rId4905" Type="http://schemas.openxmlformats.org/officeDocument/2006/relationships/hyperlink" Target="https://github.com/mitsuhashi/chat-togovar/blob/main/evaluation/gpt-4o/q41/rs34637584.md" TargetMode="External"/><Relationship Id="rId4906" Type="http://schemas.openxmlformats.org/officeDocument/2006/relationships/hyperlink" Target="https://github.com/mitsuhashi/chat-togovar/blob/main/answers/chat_togovar/q41/rs34637584.md" TargetMode="External"/><Relationship Id="rId4907" Type="http://schemas.openxmlformats.org/officeDocument/2006/relationships/hyperlink" Target="https://github.com/mitsuhashi/chat-togovar/blob/main/answers/gpt-4o/q41/rs34637584.md" TargetMode="External"/><Relationship Id="rId4908" Type="http://schemas.openxmlformats.org/officeDocument/2006/relationships/hyperlink" Target="https://github.com/mitsuhashi/chat-togovar/blob/main/answers/varchat/rs34637584.md" TargetMode="External"/><Relationship Id="rId4909" Type="http://schemas.openxmlformats.org/officeDocument/2006/relationships/hyperlink" Target="https://github.com/mitsuhashi/chat-togovar/blob/main/evaluation/gpt-4o/q41/rs113488022.md" TargetMode="External"/><Relationship Id="rId4910" Type="http://schemas.openxmlformats.org/officeDocument/2006/relationships/hyperlink" Target="https://github.com/mitsuhashi/chat-togovar/blob/main/answers/chat_togovar/q41/rs113488022.md" TargetMode="External"/><Relationship Id="rId4911" Type="http://schemas.openxmlformats.org/officeDocument/2006/relationships/hyperlink" Target="https://github.com/mitsuhashi/chat-togovar/blob/main/answers/gpt-4o/q41/rs113488022.md" TargetMode="External"/><Relationship Id="rId4912" Type="http://schemas.openxmlformats.org/officeDocument/2006/relationships/hyperlink" Target="https://github.com/mitsuhashi/chat-togovar/blob/main/answers/varchat/rs113488022.md" TargetMode="External"/><Relationship Id="rId4913" Type="http://schemas.openxmlformats.org/officeDocument/2006/relationships/hyperlink" Target="https://github.com/mitsuhashi/chat-togovar/blob/main/evaluation/gpt-4o/q41/rs796053166.md" TargetMode="External"/><Relationship Id="rId4914" Type="http://schemas.openxmlformats.org/officeDocument/2006/relationships/hyperlink" Target="https://github.com/mitsuhashi/chat-togovar/blob/main/answers/chat_togovar/q41/rs796053166.md" TargetMode="External"/><Relationship Id="rId4915" Type="http://schemas.openxmlformats.org/officeDocument/2006/relationships/hyperlink" Target="https://github.com/mitsuhashi/chat-togovar/blob/main/answers/gpt-4o/q41/rs796053166.md" TargetMode="External"/><Relationship Id="rId4916" Type="http://schemas.openxmlformats.org/officeDocument/2006/relationships/hyperlink" Target="https://github.com/mitsuhashi/chat-togovar/blob/main/answers/varchat/rs796053166.md" TargetMode="External"/><Relationship Id="rId4917" Type="http://schemas.openxmlformats.org/officeDocument/2006/relationships/hyperlink" Target="https://github.com/mitsuhashi/chat-togovar/blob/main/evaluation/gpt-4o/q41/rs794726721.md" TargetMode="External"/><Relationship Id="rId4918" Type="http://schemas.openxmlformats.org/officeDocument/2006/relationships/hyperlink" Target="https://github.com/mitsuhashi/chat-togovar/blob/main/answers/chat_togovar/q41/rs794726721.md" TargetMode="External"/><Relationship Id="rId4919" Type="http://schemas.openxmlformats.org/officeDocument/2006/relationships/hyperlink" Target="https://github.com/mitsuhashi/chat-togovar/blob/main/answers/gpt-4o/q41/rs794726721.md" TargetMode="External"/><Relationship Id="rId4920" Type="http://schemas.openxmlformats.org/officeDocument/2006/relationships/hyperlink" Target="https://github.com/mitsuhashi/chat-togovar/blob/main/answers/varchat/rs794726721.md" TargetMode="External"/><Relationship Id="rId4921" Type="http://schemas.openxmlformats.org/officeDocument/2006/relationships/hyperlink" Target="https://github.com/mitsuhashi/chat-togovar/blob/main/evaluation/gpt-4o/q42/rs794726784.md" TargetMode="External"/><Relationship Id="rId4922" Type="http://schemas.openxmlformats.org/officeDocument/2006/relationships/hyperlink" Target="https://github.com/mitsuhashi/chat-togovar/blob/main/answers/chat_togovar/q42/rs794726784.md" TargetMode="External"/><Relationship Id="rId4923" Type="http://schemas.openxmlformats.org/officeDocument/2006/relationships/hyperlink" Target="https://github.com/mitsuhashi/chat-togovar/blob/main/answers/gpt-4o/q42/rs794726784.md" TargetMode="External"/><Relationship Id="rId4924" Type="http://schemas.openxmlformats.org/officeDocument/2006/relationships/hyperlink" Target="https://github.com/mitsuhashi/chat-togovar/blob/main/answers/varchat/rs794726784.md" TargetMode="External"/><Relationship Id="rId4925" Type="http://schemas.openxmlformats.org/officeDocument/2006/relationships/hyperlink" Target="https://github.com/mitsuhashi/chat-togovar/blob/main/evaluation/gpt-4o/q42/rs796052984.md" TargetMode="External"/><Relationship Id="rId4926" Type="http://schemas.openxmlformats.org/officeDocument/2006/relationships/hyperlink" Target="https://github.com/mitsuhashi/chat-togovar/blob/main/answers/chat_togovar/q42/rs796052984.md" TargetMode="External"/><Relationship Id="rId4927" Type="http://schemas.openxmlformats.org/officeDocument/2006/relationships/hyperlink" Target="https://github.com/mitsuhashi/chat-togovar/blob/main/answers/gpt-4o/q42/rs796052984.md" TargetMode="External"/><Relationship Id="rId4928" Type="http://schemas.openxmlformats.org/officeDocument/2006/relationships/hyperlink" Target="https://github.com/mitsuhashi/chat-togovar/blob/main/answers/varchat/rs796052984.md" TargetMode="External"/><Relationship Id="rId4929" Type="http://schemas.openxmlformats.org/officeDocument/2006/relationships/hyperlink" Target="https://github.com/mitsuhashi/chat-togovar/blob/main/evaluation/gpt-4o/q42/rs80356821.md" TargetMode="External"/><Relationship Id="rId4930" Type="http://schemas.openxmlformats.org/officeDocument/2006/relationships/hyperlink" Target="https://github.com/mitsuhashi/chat-togovar/blob/main/answers/chat_togovar/q42/rs80356821.md" TargetMode="External"/><Relationship Id="rId4931" Type="http://schemas.openxmlformats.org/officeDocument/2006/relationships/hyperlink" Target="https://github.com/mitsuhashi/chat-togovar/blob/main/answers/gpt-4o/q42/rs80356821.md" TargetMode="External"/><Relationship Id="rId4932" Type="http://schemas.openxmlformats.org/officeDocument/2006/relationships/hyperlink" Target="https://github.com/mitsuhashi/chat-togovar/blob/main/answers/varchat/rs80356821.md" TargetMode="External"/><Relationship Id="rId4933" Type="http://schemas.openxmlformats.org/officeDocument/2006/relationships/hyperlink" Target="https://github.com/mitsuhashi/chat-togovar/blob/main/evaluation/gpt-4o/q42/rs762927460.md" TargetMode="External"/><Relationship Id="rId4934" Type="http://schemas.openxmlformats.org/officeDocument/2006/relationships/hyperlink" Target="https://github.com/mitsuhashi/chat-togovar/blob/main/answers/chat_togovar/q42/rs762927460.md" TargetMode="External"/><Relationship Id="rId4935" Type="http://schemas.openxmlformats.org/officeDocument/2006/relationships/hyperlink" Target="https://github.com/mitsuhashi/chat-togovar/blob/main/answers/gpt-4o/q42/rs762927460.md" TargetMode="External"/><Relationship Id="rId4936" Type="http://schemas.openxmlformats.org/officeDocument/2006/relationships/hyperlink" Target="https://github.com/mitsuhashi/chat-togovar/blob/main/answers/varchat/rs762927460.md" TargetMode="External"/><Relationship Id="rId4937" Type="http://schemas.openxmlformats.org/officeDocument/2006/relationships/hyperlink" Target="https://github.com/mitsuhashi/chat-togovar/blob/main/evaluation/gpt-4o/q42/rs1489788269.md" TargetMode="External"/><Relationship Id="rId4938" Type="http://schemas.openxmlformats.org/officeDocument/2006/relationships/hyperlink" Target="https://github.com/mitsuhashi/chat-togovar/blob/main/answers/chat_togovar/q42/rs1489788269.md" TargetMode="External"/><Relationship Id="rId4939" Type="http://schemas.openxmlformats.org/officeDocument/2006/relationships/hyperlink" Target="https://github.com/mitsuhashi/chat-togovar/blob/main/answers/gpt-4o/q42/rs1489788269.md" TargetMode="External"/><Relationship Id="rId4940" Type="http://schemas.openxmlformats.org/officeDocument/2006/relationships/hyperlink" Target="https://github.com/mitsuhashi/chat-togovar/blob/main/answers/varchat/rs1489788269.md" TargetMode="External"/><Relationship Id="rId4941" Type="http://schemas.openxmlformats.org/officeDocument/2006/relationships/hyperlink" Target="https://github.com/mitsuhashi/chat-togovar/blob/main/evaluation/gpt-4o/q42/rs796053216.md" TargetMode="External"/><Relationship Id="rId4942" Type="http://schemas.openxmlformats.org/officeDocument/2006/relationships/hyperlink" Target="https://github.com/mitsuhashi/chat-togovar/blob/main/answers/chat_togovar/q42/rs796053216.md" TargetMode="External"/><Relationship Id="rId4943" Type="http://schemas.openxmlformats.org/officeDocument/2006/relationships/hyperlink" Target="https://github.com/mitsuhashi/chat-togovar/blob/main/answers/gpt-4o/q42/rs796053216.md" TargetMode="External"/><Relationship Id="rId4944" Type="http://schemas.openxmlformats.org/officeDocument/2006/relationships/hyperlink" Target="https://github.com/mitsuhashi/chat-togovar/blob/main/answers/varchat/rs796053216.md" TargetMode="External"/><Relationship Id="rId4945" Type="http://schemas.openxmlformats.org/officeDocument/2006/relationships/hyperlink" Target="https://github.com/mitsuhashi/chat-togovar/blob/main/evaluation/gpt-4o/q42/rs1057519999.md" TargetMode="External"/><Relationship Id="rId4946" Type="http://schemas.openxmlformats.org/officeDocument/2006/relationships/hyperlink" Target="https://github.com/mitsuhashi/chat-togovar/blob/main/answers/chat_togovar/q42/rs1057519999.md" TargetMode="External"/><Relationship Id="rId4947" Type="http://schemas.openxmlformats.org/officeDocument/2006/relationships/hyperlink" Target="https://github.com/mitsuhashi/chat-togovar/blob/main/answers/gpt-4o/q42/rs1057519999.md" TargetMode="External"/><Relationship Id="rId4948" Type="http://schemas.openxmlformats.org/officeDocument/2006/relationships/hyperlink" Target="https://github.com/mitsuhashi/chat-togovar/blob/main/answers/varchat/rs1057519999.md" TargetMode="External"/><Relationship Id="rId4949" Type="http://schemas.openxmlformats.org/officeDocument/2006/relationships/hyperlink" Target="https://github.com/mitsuhashi/chat-togovar/blob/main/evaluation/gpt-4o/q42/rs794727152.md" TargetMode="External"/><Relationship Id="rId4950" Type="http://schemas.openxmlformats.org/officeDocument/2006/relationships/hyperlink" Target="https://github.com/mitsuhashi/chat-togovar/blob/main/answers/chat_togovar/q42/rs794727152.md" TargetMode="External"/><Relationship Id="rId4951" Type="http://schemas.openxmlformats.org/officeDocument/2006/relationships/hyperlink" Target="https://github.com/mitsuhashi/chat-togovar/blob/main/answers/gpt-4o/q42/rs794727152.md" TargetMode="External"/><Relationship Id="rId4952" Type="http://schemas.openxmlformats.org/officeDocument/2006/relationships/hyperlink" Target="https://github.com/mitsuhashi/chat-togovar/blob/main/answers/varchat/rs794727152.md" TargetMode="External"/><Relationship Id="rId4953" Type="http://schemas.openxmlformats.org/officeDocument/2006/relationships/hyperlink" Target="https://github.com/mitsuhashi/chat-togovar/blob/main/evaluation/gpt-4o/q42/rs880315.md" TargetMode="External"/><Relationship Id="rId4954" Type="http://schemas.openxmlformats.org/officeDocument/2006/relationships/hyperlink" Target="https://github.com/mitsuhashi/chat-togovar/blob/main/answers/chat_togovar/q42/rs880315.md" TargetMode="External"/><Relationship Id="rId4955" Type="http://schemas.openxmlformats.org/officeDocument/2006/relationships/hyperlink" Target="https://github.com/mitsuhashi/chat-togovar/blob/main/answers/gpt-4o/q42/rs880315.md" TargetMode="External"/><Relationship Id="rId4956" Type="http://schemas.openxmlformats.org/officeDocument/2006/relationships/hyperlink" Target="https://github.com/mitsuhashi/chat-togovar/blob/main/answers/varchat/rs880315.md" TargetMode="External"/><Relationship Id="rId4957" Type="http://schemas.openxmlformats.org/officeDocument/2006/relationships/hyperlink" Target="https://github.com/mitsuhashi/chat-togovar/blob/main/evaluation/gpt-4o/q42/rs587782044.md" TargetMode="External"/><Relationship Id="rId4958" Type="http://schemas.openxmlformats.org/officeDocument/2006/relationships/hyperlink" Target="https://github.com/mitsuhashi/chat-togovar/blob/main/answers/chat_togovar/q42/rs587782044.md" TargetMode="External"/><Relationship Id="rId4959" Type="http://schemas.openxmlformats.org/officeDocument/2006/relationships/hyperlink" Target="https://github.com/mitsuhashi/chat-togovar/blob/main/answers/gpt-4o/q42/rs587782044.md" TargetMode="External"/><Relationship Id="rId4960" Type="http://schemas.openxmlformats.org/officeDocument/2006/relationships/hyperlink" Target="https://github.com/mitsuhashi/chat-togovar/blob/main/answers/varchat/rs587782044.md" TargetMode="External"/><Relationship Id="rId4961" Type="http://schemas.openxmlformats.org/officeDocument/2006/relationships/hyperlink" Target="https://github.com/mitsuhashi/chat-togovar/blob/main/evaluation/gpt-4o/q42/rs796053229.md" TargetMode="External"/><Relationship Id="rId4962" Type="http://schemas.openxmlformats.org/officeDocument/2006/relationships/hyperlink" Target="https://github.com/mitsuhashi/chat-togovar/blob/main/answers/chat_togovar/q42/rs796053229.md" TargetMode="External"/><Relationship Id="rId4963" Type="http://schemas.openxmlformats.org/officeDocument/2006/relationships/hyperlink" Target="https://github.com/mitsuhashi/chat-togovar/blob/main/answers/gpt-4o/q42/rs796053229.md" TargetMode="External"/><Relationship Id="rId4964" Type="http://schemas.openxmlformats.org/officeDocument/2006/relationships/hyperlink" Target="https://github.com/mitsuhashi/chat-togovar/blob/main/answers/varchat/rs796053229.md" TargetMode="External"/><Relationship Id="rId4965" Type="http://schemas.openxmlformats.org/officeDocument/2006/relationships/hyperlink" Target="https://github.com/mitsuhashi/chat-togovar/blob/main/evaluation/gpt-4o/q42/rs763684724.md" TargetMode="External"/><Relationship Id="rId4966" Type="http://schemas.openxmlformats.org/officeDocument/2006/relationships/hyperlink" Target="https://github.com/mitsuhashi/chat-togovar/blob/main/answers/chat_togovar/q42/rs763684724.md" TargetMode="External"/><Relationship Id="rId4967" Type="http://schemas.openxmlformats.org/officeDocument/2006/relationships/hyperlink" Target="https://github.com/mitsuhashi/chat-togovar/blob/main/answers/gpt-4o/q42/rs763684724.md" TargetMode="External"/><Relationship Id="rId4968" Type="http://schemas.openxmlformats.org/officeDocument/2006/relationships/hyperlink" Target="https://github.com/mitsuhashi/chat-togovar/blob/main/answers/varchat/rs763684724.md" TargetMode="External"/><Relationship Id="rId4969" Type="http://schemas.openxmlformats.org/officeDocument/2006/relationships/hyperlink" Target="https://github.com/mitsuhashi/chat-togovar/blob/main/evaluation/gpt-4o/q42/rs12037987.md" TargetMode="External"/><Relationship Id="rId4970" Type="http://schemas.openxmlformats.org/officeDocument/2006/relationships/hyperlink" Target="https://github.com/mitsuhashi/chat-togovar/blob/main/answers/chat_togovar/q42/rs12037987.md" TargetMode="External"/><Relationship Id="rId4971" Type="http://schemas.openxmlformats.org/officeDocument/2006/relationships/hyperlink" Target="https://github.com/mitsuhashi/chat-togovar/blob/main/answers/gpt-4o/q42/rs12037987.md" TargetMode="External"/><Relationship Id="rId4972" Type="http://schemas.openxmlformats.org/officeDocument/2006/relationships/hyperlink" Target="https://github.com/mitsuhashi/chat-togovar/blob/main/answers/varchat/rs12037987.md" TargetMode="External"/><Relationship Id="rId4973" Type="http://schemas.openxmlformats.org/officeDocument/2006/relationships/hyperlink" Target="https://github.com/mitsuhashi/chat-togovar/blob/main/evaluation/gpt-4o/q42/rs1170153450.md" TargetMode="External"/><Relationship Id="rId4974" Type="http://schemas.openxmlformats.org/officeDocument/2006/relationships/hyperlink" Target="https://github.com/mitsuhashi/chat-togovar/blob/main/answers/chat_togovar/q42/rs1170153450.md" TargetMode="External"/><Relationship Id="rId4975" Type="http://schemas.openxmlformats.org/officeDocument/2006/relationships/hyperlink" Target="https://github.com/mitsuhashi/chat-togovar/blob/main/answers/gpt-4o/q42/rs1170153450.md" TargetMode="External"/><Relationship Id="rId4976" Type="http://schemas.openxmlformats.org/officeDocument/2006/relationships/hyperlink" Target="https://github.com/mitsuhashi/chat-togovar/blob/main/answers/varchat/rs1170153450.md" TargetMode="External"/><Relationship Id="rId4977" Type="http://schemas.openxmlformats.org/officeDocument/2006/relationships/hyperlink" Target="https://github.com/mitsuhashi/chat-togovar/blob/main/evaluation/gpt-4o/q42/rs121918719.md" TargetMode="External"/><Relationship Id="rId4978" Type="http://schemas.openxmlformats.org/officeDocument/2006/relationships/hyperlink" Target="https://github.com/mitsuhashi/chat-togovar/blob/main/answers/chat_togovar/q42/rs121918719.md" TargetMode="External"/><Relationship Id="rId4979" Type="http://schemas.openxmlformats.org/officeDocument/2006/relationships/hyperlink" Target="https://github.com/mitsuhashi/chat-togovar/blob/main/answers/gpt-4o/q42/rs121918719.md" TargetMode="External"/><Relationship Id="rId4980" Type="http://schemas.openxmlformats.org/officeDocument/2006/relationships/hyperlink" Target="https://github.com/mitsuhashi/chat-togovar/blob/main/answers/varchat/rs121918719.md" TargetMode="External"/><Relationship Id="rId4981" Type="http://schemas.openxmlformats.org/officeDocument/2006/relationships/hyperlink" Target="https://github.com/mitsuhashi/chat-togovar/blob/main/evaluation/gpt-4o/q42/rs704341.md" TargetMode="External"/><Relationship Id="rId4982" Type="http://schemas.openxmlformats.org/officeDocument/2006/relationships/hyperlink" Target="https://github.com/mitsuhashi/chat-togovar/blob/main/answers/chat_togovar/q42/rs704341.md" TargetMode="External"/><Relationship Id="rId4983" Type="http://schemas.openxmlformats.org/officeDocument/2006/relationships/hyperlink" Target="https://github.com/mitsuhashi/chat-togovar/blob/main/answers/gpt-4o/q42/rs704341.md" TargetMode="External"/><Relationship Id="rId4984" Type="http://schemas.openxmlformats.org/officeDocument/2006/relationships/hyperlink" Target="https://github.com/mitsuhashi/chat-togovar/blob/main/answers/varchat/rs704341.md" TargetMode="External"/><Relationship Id="rId4985" Type="http://schemas.openxmlformats.org/officeDocument/2006/relationships/hyperlink" Target="https://github.com/mitsuhashi/chat-togovar/blob/main/evaluation/gpt-4o/q42/rs121913279.md" TargetMode="External"/><Relationship Id="rId4986" Type="http://schemas.openxmlformats.org/officeDocument/2006/relationships/hyperlink" Target="https://github.com/mitsuhashi/chat-togovar/blob/main/answers/chat_togovar/q42/rs121913279.md" TargetMode="External"/><Relationship Id="rId4987" Type="http://schemas.openxmlformats.org/officeDocument/2006/relationships/hyperlink" Target="https://github.com/mitsuhashi/chat-togovar/blob/main/answers/gpt-4o/q42/rs121913279.md" TargetMode="External"/><Relationship Id="rId4988" Type="http://schemas.openxmlformats.org/officeDocument/2006/relationships/hyperlink" Target="https://github.com/mitsuhashi/chat-togovar/blob/main/answers/varchat/rs121913279.md" TargetMode="External"/><Relationship Id="rId4989" Type="http://schemas.openxmlformats.org/officeDocument/2006/relationships/hyperlink" Target="https://github.com/mitsuhashi/chat-togovar/blob/main/evaluation/gpt-4o/q42/rs431905511.md" TargetMode="External"/><Relationship Id="rId4990" Type="http://schemas.openxmlformats.org/officeDocument/2006/relationships/hyperlink" Target="https://github.com/mitsuhashi/chat-togovar/blob/main/answers/chat_togovar/q42/rs431905511.md" TargetMode="External"/><Relationship Id="rId4991" Type="http://schemas.openxmlformats.org/officeDocument/2006/relationships/hyperlink" Target="https://github.com/mitsuhashi/chat-togovar/blob/main/answers/gpt-4o/q42/rs431905511.md" TargetMode="External"/><Relationship Id="rId4992" Type="http://schemas.openxmlformats.org/officeDocument/2006/relationships/hyperlink" Target="https://github.com/mitsuhashi/chat-togovar/blob/main/answers/varchat/rs431905511.md" TargetMode="External"/><Relationship Id="rId4993" Type="http://schemas.openxmlformats.org/officeDocument/2006/relationships/hyperlink" Target="https://github.com/mitsuhashi/chat-togovar/blob/main/evaluation/gpt-4o/q42/rs727504136.md" TargetMode="External"/><Relationship Id="rId4994" Type="http://schemas.openxmlformats.org/officeDocument/2006/relationships/hyperlink" Target="https://github.com/mitsuhashi/chat-togovar/blob/main/answers/chat_togovar/q42/rs727504136.md" TargetMode="External"/><Relationship Id="rId4995" Type="http://schemas.openxmlformats.org/officeDocument/2006/relationships/hyperlink" Target="https://github.com/mitsuhashi/chat-togovar/blob/main/answers/gpt-4o/q42/rs727504136.md" TargetMode="External"/><Relationship Id="rId4996" Type="http://schemas.openxmlformats.org/officeDocument/2006/relationships/hyperlink" Target="https://github.com/mitsuhashi/chat-togovar/blob/main/answers/varchat/rs727504136.md" TargetMode="External"/><Relationship Id="rId4997" Type="http://schemas.openxmlformats.org/officeDocument/2006/relationships/hyperlink" Target="https://github.com/mitsuhashi/chat-togovar/blob/main/evaluation/gpt-4o/q42/rs1208662086.md" TargetMode="External"/><Relationship Id="rId4998" Type="http://schemas.openxmlformats.org/officeDocument/2006/relationships/hyperlink" Target="https://github.com/mitsuhashi/chat-togovar/blob/main/answers/chat_togovar/q42/rs1208662086.md" TargetMode="External"/><Relationship Id="rId4999" Type="http://schemas.openxmlformats.org/officeDocument/2006/relationships/hyperlink" Target="https://github.com/mitsuhashi/chat-togovar/blob/main/answers/gpt-4o/q42/rs1208662086.md" TargetMode="External"/><Relationship Id="rId5000" Type="http://schemas.openxmlformats.org/officeDocument/2006/relationships/hyperlink" Target="https://github.com/mitsuhashi/chat-togovar/blob/main/answers/varchat/rs1208662086.md" TargetMode="External"/><Relationship Id="rId5001" Type="http://schemas.openxmlformats.org/officeDocument/2006/relationships/hyperlink" Target="https://github.com/mitsuhashi/chat-togovar/blob/main/evaluation/gpt-4o/q42/rs876660744.md" TargetMode="External"/><Relationship Id="rId5002" Type="http://schemas.openxmlformats.org/officeDocument/2006/relationships/hyperlink" Target="https://github.com/mitsuhashi/chat-togovar/blob/main/answers/chat_togovar/q42/rs876660744.md" TargetMode="External"/><Relationship Id="rId5003" Type="http://schemas.openxmlformats.org/officeDocument/2006/relationships/hyperlink" Target="https://github.com/mitsuhashi/chat-togovar/blob/main/answers/gpt-4o/q42/rs876660744.md" TargetMode="External"/><Relationship Id="rId5004" Type="http://schemas.openxmlformats.org/officeDocument/2006/relationships/hyperlink" Target="https://github.com/mitsuhashi/chat-togovar/blob/main/answers/varchat/rs876660744.md" TargetMode="External"/><Relationship Id="rId5005" Type="http://schemas.openxmlformats.org/officeDocument/2006/relationships/hyperlink" Target="https://github.com/mitsuhashi/chat-togovar/blob/main/evaluation/gpt-4o/q42/rs745774658.md" TargetMode="External"/><Relationship Id="rId5006" Type="http://schemas.openxmlformats.org/officeDocument/2006/relationships/hyperlink" Target="https://github.com/mitsuhashi/chat-togovar/blob/main/answers/chat_togovar/q42/rs745774658.md" TargetMode="External"/><Relationship Id="rId5007" Type="http://schemas.openxmlformats.org/officeDocument/2006/relationships/hyperlink" Target="https://github.com/mitsuhashi/chat-togovar/blob/main/answers/gpt-4o/q42/rs745774658.md" TargetMode="External"/><Relationship Id="rId5008" Type="http://schemas.openxmlformats.org/officeDocument/2006/relationships/hyperlink" Target="https://github.com/mitsuhashi/chat-togovar/blob/main/answers/varchat/rs745774658.md" TargetMode="External"/><Relationship Id="rId5009" Type="http://schemas.openxmlformats.org/officeDocument/2006/relationships/hyperlink" Target="https://github.com/mitsuhashi/chat-togovar/blob/main/evaluation/gpt-4o/q42/rs1201448391.md" TargetMode="External"/><Relationship Id="rId5010" Type="http://schemas.openxmlformats.org/officeDocument/2006/relationships/hyperlink" Target="https://github.com/mitsuhashi/chat-togovar/blob/main/answers/chat_togovar/q42/rs1201448391.md" TargetMode="External"/><Relationship Id="rId5011" Type="http://schemas.openxmlformats.org/officeDocument/2006/relationships/hyperlink" Target="https://github.com/mitsuhashi/chat-togovar/blob/main/answers/gpt-4o/q42/rs1201448391.md" TargetMode="External"/><Relationship Id="rId5012" Type="http://schemas.openxmlformats.org/officeDocument/2006/relationships/hyperlink" Target="https://github.com/mitsuhashi/chat-togovar/blob/main/answers/varchat/rs1201448391.md" TargetMode="External"/><Relationship Id="rId5013" Type="http://schemas.openxmlformats.org/officeDocument/2006/relationships/hyperlink" Target="https://github.com/mitsuhashi/chat-togovar/blob/main/evaluation/gpt-4o/q42/rs571414497.md" TargetMode="External"/><Relationship Id="rId5014" Type="http://schemas.openxmlformats.org/officeDocument/2006/relationships/hyperlink" Target="https://github.com/mitsuhashi/chat-togovar/blob/main/answers/chat_togovar/q42/rs571414497.md" TargetMode="External"/><Relationship Id="rId5015" Type="http://schemas.openxmlformats.org/officeDocument/2006/relationships/hyperlink" Target="https://github.com/mitsuhashi/chat-togovar/blob/main/answers/gpt-4o/q42/rs571414497.md" TargetMode="External"/><Relationship Id="rId5016" Type="http://schemas.openxmlformats.org/officeDocument/2006/relationships/hyperlink" Target="https://github.com/mitsuhashi/chat-togovar/blob/main/answers/varchat/rs571414497.md" TargetMode="External"/><Relationship Id="rId5017" Type="http://schemas.openxmlformats.org/officeDocument/2006/relationships/hyperlink" Target="https://github.com/mitsuhashi/chat-togovar/blob/main/evaluation/gpt-4o/q42/rs886042528.md" TargetMode="External"/><Relationship Id="rId5018" Type="http://schemas.openxmlformats.org/officeDocument/2006/relationships/hyperlink" Target="https://github.com/mitsuhashi/chat-togovar/blob/main/answers/chat_togovar/q42/rs886042528.md" TargetMode="External"/><Relationship Id="rId5019" Type="http://schemas.openxmlformats.org/officeDocument/2006/relationships/hyperlink" Target="https://github.com/mitsuhashi/chat-togovar/blob/main/answers/gpt-4o/q42/rs886042528.md" TargetMode="External"/><Relationship Id="rId5020" Type="http://schemas.openxmlformats.org/officeDocument/2006/relationships/hyperlink" Target="https://github.com/mitsuhashi/chat-togovar/blob/main/answers/varchat/rs886042528.md" TargetMode="External"/><Relationship Id="rId5021" Type="http://schemas.openxmlformats.org/officeDocument/2006/relationships/hyperlink" Target="https://github.com/mitsuhashi/chat-togovar/blob/main/evaluation/gpt-4o/q42/rs121913529.md" TargetMode="External"/><Relationship Id="rId5022" Type="http://schemas.openxmlformats.org/officeDocument/2006/relationships/hyperlink" Target="https://github.com/mitsuhashi/chat-togovar/blob/main/answers/chat_togovar/q42/rs121913529.md" TargetMode="External"/><Relationship Id="rId5023" Type="http://schemas.openxmlformats.org/officeDocument/2006/relationships/hyperlink" Target="https://github.com/mitsuhashi/chat-togovar/blob/main/answers/gpt-4o/q42/rs121913529.md" TargetMode="External"/><Relationship Id="rId5024" Type="http://schemas.openxmlformats.org/officeDocument/2006/relationships/hyperlink" Target="https://github.com/mitsuhashi/chat-togovar/blob/main/answers/varchat/rs121913529.md" TargetMode="External"/><Relationship Id="rId5025" Type="http://schemas.openxmlformats.org/officeDocument/2006/relationships/hyperlink" Target="https://github.com/mitsuhashi/chat-togovar/blob/main/evaluation/gpt-4o/q42/rs34637584.md" TargetMode="External"/><Relationship Id="rId5026" Type="http://schemas.openxmlformats.org/officeDocument/2006/relationships/hyperlink" Target="https://github.com/mitsuhashi/chat-togovar/blob/main/answers/chat_togovar/q42/rs34637584.md" TargetMode="External"/><Relationship Id="rId5027" Type="http://schemas.openxmlformats.org/officeDocument/2006/relationships/hyperlink" Target="https://github.com/mitsuhashi/chat-togovar/blob/main/answers/gpt-4o/q42/rs34637584.md" TargetMode="External"/><Relationship Id="rId5028" Type="http://schemas.openxmlformats.org/officeDocument/2006/relationships/hyperlink" Target="https://github.com/mitsuhashi/chat-togovar/blob/main/answers/varchat/rs34637584.md" TargetMode="External"/><Relationship Id="rId5029" Type="http://schemas.openxmlformats.org/officeDocument/2006/relationships/hyperlink" Target="https://github.com/mitsuhashi/chat-togovar/blob/main/evaluation/gpt-4o/q42/rs113488022.md" TargetMode="External"/><Relationship Id="rId5030" Type="http://schemas.openxmlformats.org/officeDocument/2006/relationships/hyperlink" Target="https://github.com/mitsuhashi/chat-togovar/blob/main/answers/chat_togovar/q42/rs113488022.md" TargetMode="External"/><Relationship Id="rId5031" Type="http://schemas.openxmlformats.org/officeDocument/2006/relationships/hyperlink" Target="https://github.com/mitsuhashi/chat-togovar/blob/main/answers/gpt-4o/q42/rs113488022.md" TargetMode="External"/><Relationship Id="rId5032" Type="http://schemas.openxmlformats.org/officeDocument/2006/relationships/hyperlink" Target="https://github.com/mitsuhashi/chat-togovar/blob/main/answers/varchat/rs113488022.md" TargetMode="External"/><Relationship Id="rId5033" Type="http://schemas.openxmlformats.org/officeDocument/2006/relationships/hyperlink" Target="https://github.com/mitsuhashi/chat-togovar/blob/main/evaluation/gpt-4o/q42/rs796053166.md" TargetMode="External"/><Relationship Id="rId5034" Type="http://schemas.openxmlformats.org/officeDocument/2006/relationships/hyperlink" Target="https://github.com/mitsuhashi/chat-togovar/blob/main/answers/chat_togovar/q42/rs796053166.md" TargetMode="External"/><Relationship Id="rId5035" Type="http://schemas.openxmlformats.org/officeDocument/2006/relationships/hyperlink" Target="https://github.com/mitsuhashi/chat-togovar/blob/main/answers/gpt-4o/q42/rs796053166.md" TargetMode="External"/><Relationship Id="rId5036" Type="http://schemas.openxmlformats.org/officeDocument/2006/relationships/hyperlink" Target="https://github.com/mitsuhashi/chat-togovar/blob/main/answers/varchat/rs796053166.md" TargetMode="External"/><Relationship Id="rId5037" Type="http://schemas.openxmlformats.org/officeDocument/2006/relationships/hyperlink" Target="https://github.com/mitsuhashi/chat-togovar/blob/main/evaluation/gpt-4o/q42/rs794726721.md" TargetMode="External"/><Relationship Id="rId5038" Type="http://schemas.openxmlformats.org/officeDocument/2006/relationships/hyperlink" Target="https://github.com/mitsuhashi/chat-togovar/blob/main/answers/chat_togovar/q42/rs794726721.md" TargetMode="External"/><Relationship Id="rId5039" Type="http://schemas.openxmlformats.org/officeDocument/2006/relationships/hyperlink" Target="https://github.com/mitsuhashi/chat-togovar/blob/main/answers/gpt-4o/q42/rs794726721.md" TargetMode="External"/><Relationship Id="rId5040" Type="http://schemas.openxmlformats.org/officeDocument/2006/relationships/hyperlink" Target="https://github.com/mitsuhashi/chat-togovar/blob/main/answers/varchat/rs794726721.md" TargetMode="External"/><Relationship Id="rId5041" Type="http://schemas.openxmlformats.org/officeDocument/2006/relationships/hyperlink" Target="https://github.com/mitsuhashi/chat-togovar/blob/main/evaluation/gpt-4o/q43/rs794726784.md" TargetMode="External"/><Relationship Id="rId5042" Type="http://schemas.openxmlformats.org/officeDocument/2006/relationships/hyperlink" Target="https://github.com/mitsuhashi/chat-togovar/blob/main/answers/chat_togovar/q43/rs794726784.md" TargetMode="External"/><Relationship Id="rId5043" Type="http://schemas.openxmlformats.org/officeDocument/2006/relationships/hyperlink" Target="https://github.com/mitsuhashi/chat-togovar/blob/main/answers/gpt-4o/q43/rs794726784.md" TargetMode="External"/><Relationship Id="rId5044" Type="http://schemas.openxmlformats.org/officeDocument/2006/relationships/hyperlink" Target="https://github.com/mitsuhashi/chat-togovar/blob/main/answers/varchat/rs794726784.md" TargetMode="External"/><Relationship Id="rId5045" Type="http://schemas.openxmlformats.org/officeDocument/2006/relationships/hyperlink" Target="https://github.com/mitsuhashi/chat-togovar/blob/main/evaluation/gpt-4o/q43/rs796052984.md" TargetMode="External"/><Relationship Id="rId5046" Type="http://schemas.openxmlformats.org/officeDocument/2006/relationships/hyperlink" Target="https://github.com/mitsuhashi/chat-togovar/blob/main/answers/chat_togovar/q43/rs796052984.md" TargetMode="External"/><Relationship Id="rId5047" Type="http://schemas.openxmlformats.org/officeDocument/2006/relationships/hyperlink" Target="https://github.com/mitsuhashi/chat-togovar/blob/main/answers/gpt-4o/q43/rs796052984.md" TargetMode="External"/><Relationship Id="rId5048" Type="http://schemas.openxmlformats.org/officeDocument/2006/relationships/hyperlink" Target="https://github.com/mitsuhashi/chat-togovar/blob/main/answers/varchat/rs796052984.md" TargetMode="External"/><Relationship Id="rId5049" Type="http://schemas.openxmlformats.org/officeDocument/2006/relationships/hyperlink" Target="https://github.com/mitsuhashi/chat-togovar/blob/main/evaluation/gpt-4o/q43/rs80356821.md" TargetMode="External"/><Relationship Id="rId5050" Type="http://schemas.openxmlformats.org/officeDocument/2006/relationships/hyperlink" Target="https://github.com/mitsuhashi/chat-togovar/blob/main/answers/chat_togovar/q43/rs80356821.md" TargetMode="External"/><Relationship Id="rId5051" Type="http://schemas.openxmlformats.org/officeDocument/2006/relationships/hyperlink" Target="https://github.com/mitsuhashi/chat-togovar/blob/main/answers/gpt-4o/q43/rs80356821.md" TargetMode="External"/><Relationship Id="rId5052" Type="http://schemas.openxmlformats.org/officeDocument/2006/relationships/hyperlink" Target="https://github.com/mitsuhashi/chat-togovar/blob/main/answers/varchat/rs80356821.md" TargetMode="External"/><Relationship Id="rId5053" Type="http://schemas.openxmlformats.org/officeDocument/2006/relationships/hyperlink" Target="https://github.com/mitsuhashi/chat-togovar/blob/main/evaluation/gpt-4o/q43/rs762927460.md" TargetMode="External"/><Relationship Id="rId5054" Type="http://schemas.openxmlformats.org/officeDocument/2006/relationships/hyperlink" Target="https://github.com/mitsuhashi/chat-togovar/blob/main/answers/chat_togovar/q43/rs762927460.md" TargetMode="External"/><Relationship Id="rId5055" Type="http://schemas.openxmlformats.org/officeDocument/2006/relationships/hyperlink" Target="https://github.com/mitsuhashi/chat-togovar/blob/main/answers/gpt-4o/q43/rs762927460.md" TargetMode="External"/><Relationship Id="rId5056" Type="http://schemas.openxmlformats.org/officeDocument/2006/relationships/hyperlink" Target="https://github.com/mitsuhashi/chat-togovar/blob/main/answers/varchat/rs762927460.md" TargetMode="External"/><Relationship Id="rId5057" Type="http://schemas.openxmlformats.org/officeDocument/2006/relationships/hyperlink" Target="https://github.com/mitsuhashi/chat-togovar/blob/main/evaluation/gpt-4o/q43/rs1489788269.md" TargetMode="External"/><Relationship Id="rId5058" Type="http://schemas.openxmlformats.org/officeDocument/2006/relationships/hyperlink" Target="https://github.com/mitsuhashi/chat-togovar/blob/main/answers/chat_togovar/q43/rs1489788269.md" TargetMode="External"/><Relationship Id="rId5059" Type="http://schemas.openxmlformats.org/officeDocument/2006/relationships/hyperlink" Target="https://github.com/mitsuhashi/chat-togovar/blob/main/answers/gpt-4o/q43/rs1489788269.md" TargetMode="External"/><Relationship Id="rId5060" Type="http://schemas.openxmlformats.org/officeDocument/2006/relationships/hyperlink" Target="https://github.com/mitsuhashi/chat-togovar/blob/main/answers/varchat/rs1489788269.md" TargetMode="External"/><Relationship Id="rId5061" Type="http://schemas.openxmlformats.org/officeDocument/2006/relationships/hyperlink" Target="https://github.com/mitsuhashi/chat-togovar/blob/main/evaluation/gpt-4o/q43/rs796053216.md" TargetMode="External"/><Relationship Id="rId5062" Type="http://schemas.openxmlformats.org/officeDocument/2006/relationships/hyperlink" Target="https://github.com/mitsuhashi/chat-togovar/blob/main/answers/chat_togovar/q43/rs796053216.md" TargetMode="External"/><Relationship Id="rId5063" Type="http://schemas.openxmlformats.org/officeDocument/2006/relationships/hyperlink" Target="https://github.com/mitsuhashi/chat-togovar/blob/main/answers/gpt-4o/q43/rs796053216.md" TargetMode="External"/><Relationship Id="rId5064" Type="http://schemas.openxmlformats.org/officeDocument/2006/relationships/hyperlink" Target="https://github.com/mitsuhashi/chat-togovar/blob/main/answers/varchat/rs796053216.md" TargetMode="External"/><Relationship Id="rId5065" Type="http://schemas.openxmlformats.org/officeDocument/2006/relationships/hyperlink" Target="https://github.com/mitsuhashi/chat-togovar/blob/main/evaluation/gpt-4o/q43/rs1057519999.md" TargetMode="External"/><Relationship Id="rId5066" Type="http://schemas.openxmlformats.org/officeDocument/2006/relationships/hyperlink" Target="https://github.com/mitsuhashi/chat-togovar/blob/main/answers/chat_togovar/q43/rs1057519999.md" TargetMode="External"/><Relationship Id="rId5067" Type="http://schemas.openxmlformats.org/officeDocument/2006/relationships/hyperlink" Target="https://github.com/mitsuhashi/chat-togovar/blob/main/answers/gpt-4o/q43/rs1057519999.md" TargetMode="External"/><Relationship Id="rId5068" Type="http://schemas.openxmlformats.org/officeDocument/2006/relationships/hyperlink" Target="https://github.com/mitsuhashi/chat-togovar/blob/main/answers/varchat/rs1057519999.md" TargetMode="External"/><Relationship Id="rId5069" Type="http://schemas.openxmlformats.org/officeDocument/2006/relationships/hyperlink" Target="https://github.com/mitsuhashi/chat-togovar/blob/main/evaluation/gpt-4o/q43/rs794727152.md" TargetMode="External"/><Relationship Id="rId5070" Type="http://schemas.openxmlformats.org/officeDocument/2006/relationships/hyperlink" Target="https://github.com/mitsuhashi/chat-togovar/blob/main/answers/chat_togovar/q43/rs794727152.md" TargetMode="External"/><Relationship Id="rId5071" Type="http://schemas.openxmlformats.org/officeDocument/2006/relationships/hyperlink" Target="https://github.com/mitsuhashi/chat-togovar/blob/main/answers/gpt-4o/q43/rs794727152.md" TargetMode="External"/><Relationship Id="rId5072" Type="http://schemas.openxmlformats.org/officeDocument/2006/relationships/hyperlink" Target="https://github.com/mitsuhashi/chat-togovar/blob/main/answers/varchat/rs794727152.md" TargetMode="External"/><Relationship Id="rId5073" Type="http://schemas.openxmlformats.org/officeDocument/2006/relationships/hyperlink" Target="https://github.com/mitsuhashi/chat-togovar/blob/main/evaluation/gpt-4o/q43/rs880315.md" TargetMode="External"/><Relationship Id="rId5074" Type="http://schemas.openxmlformats.org/officeDocument/2006/relationships/hyperlink" Target="https://github.com/mitsuhashi/chat-togovar/blob/main/answers/chat_togovar/q43/rs880315.md" TargetMode="External"/><Relationship Id="rId5075" Type="http://schemas.openxmlformats.org/officeDocument/2006/relationships/hyperlink" Target="https://github.com/mitsuhashi/chat-togovar/blob/main/answers/gpt-4o/q43/rs880315.md" TargetMode="External"/><Relationship Id="rId5076" Type="http://schemas.openxmlformats.org/officeDocument/2006/relationships/hyperlink" Target="https://github.com/mitsuhashi/chat-togovar/blob/main/answers/varchat/rs880315.md" TargetMode="External"/><Relationship Id="rId5077" Type="http://schemas.openxmlformats.org/officeDocument/2006/relationships/hyperlink" Target="https://github.com/mitsuhashi/chat-togovar/blob/main/evaluation/gpt-4o/q43/rs587782044.md" TargetMode="External"/><Relationship Id="rId5078" Type="http://schemas.openxmlformats.org/officeDocument/2006/relationships/hyperlink" Target="https://github.com/mitsuhashi/chat-togovar/blob/main/answers/chat_togovar/q43/rs587782044.md" TargetMode="External"/><Relationship Id="rId5079" Type="http://schemas.openxmlformats.org/officeDocument/2006/relationships/hyperlink" Target="https://github.com/mitsuhashi/chat-togovar/blob/main/answers/gpt-4o/q43/rs587782044.md" TargetMode="External"/><Relationship Id="rId5080" Type="http://schemas.openxmlformats.org/officeDocument/2006/relationships/hyperlink" Target="https://github.com/mitsuhashi/chat-togovar/blob/main/answers/varchat/rs587782044.md" TargetMode="External"/><Relationship Id="rId5081" Type="http://schemas.openxmlformats.org/officeDocument/2006/relationships/hyperlink" Target="https://github.com/mitsuhashi/chat-togovar/blob/main/evaluation/gpt-4o/q43/rs796053229.md" TargetMode="External"/><Relationship Id="rId5082" Type="http://schemas.openxmlformats.org/officeDocument/2006/relationships/hyperlink" Target="https://github.com/mitsuhashi/chat-togovar/blob/main/answers/chat_togovar/q43/rs796053229.md" TargetMode="External"/><Relationship Id="rId5083" Type="http://schemas.openxmlformats.org/officeDocument/2006/relationships/hyperlink" Target="https://github.com/mitsuhashi/chat-togovar/blob/main/answers/gpt-4o/q43/rs796053229.md" TargetMode="External"/><Relationship Id="rId5084" Type="http://schemas.openxmlformats.org/officeDocument/2006/relationships/hyperlink" Target="https://github.com/mitsuhashi/chat-togovar/blob/main/answers/varchat/rs796053229.md" TargetMode="External"/><Relationship Id="rId5085" Type="http://schemas.openxmlformats.org/officeDocument/2006/relationships/hyperlink" Target="https://github.com/mitsuhashi/chat-togovar/blob/main/evaluation/gpt-4o/q43/rs763684724.md" TargetMode="External"/><Relationship Id="rId5086" Type="http://schemas.openxmlformats.org/officeDocument/2006/relationships/hyperlink" Target="https://github.com/mitsuhashi/chat-togovar/blob/main/answers/chat_togovar/q43/rs763684724.md" TargetMode="External"/><Relationship Id="rId5087" Type="http://schemas.openxmlformats.org/officeDocument/2006/relationships/hyperlink" Target="https://github.com/mitsuhashi/chat-togovar/blob/main/answers/gpt-4o/q43/rs763684724.md" TargetMode="External"/><Relationship Id="rId5088" Type="http://schemas.openxmlformats.org/officeDocument/2006/relationships/hyperlink" Target="https://github.com/mitsuhashi/chat-togovar/blob/main/answers/varchat/rs763684724.md" TargetMode="External"/><Relationship Id="rId5089" Type="http://schemas.openxmlformats.org/officeDocument/2006/relationships/hyperlink" Target="https://github.com/mitsuhashi/chat-togovar/blob/main/evaluation/gpt-4o/q43/rs12037987.md" TargetMode="External"/><Relationship Id="rId5090" Type="http://schemas.openxmlformats.org/officeDocument/2006/relationships/hyperlink" Target="https://github.com/mitsuhashi/chat-togovar/blob/main/answers/chat_togovar/q43/rs12037987.md" TargetMode="External"/><Relationship Id="rId5091" Type="http://schemas.openxmlformats.org/officeDocument/2006/relationships/hyperlink" Target="https://github.com/mitsuhashi/chat-togovar/blob/main/answers/gpt-4o/q43/rs12037987.md" TargetMode="External"/><Relationship Id="rId5092" Type="http://schemas.openxmlformats.org/officeDocument/2006/relationships/hyperlink" Target="https://github.com/mitsuhashi/chat-togovar/blob/main/answers/varchat/rs12037987.md" TargetMode="External"/><Relationship Id="rId5093" Type="http://schemas.openxmlformats.org/officeDocument/2006/relationships/hyperlink" Target="https://github.com/mitsuhashi/chat-togovar/blob/main/evaluation/gpt-4o/q43/rs1170153450.md" TargetMode="External"/><Relationship Id="rId5094" Type="http://schemas.openxmlformats.org/officeDocument/2006/relationships/hyperlink" Target="https://github.com/mitsuhashi/chat-togovar/blob/main/answers/chat_togovar/q43/rs1170153450.md" TargetMode="External"/><Relationship Id="rId5095" Type="http://schemas.openxmlformats.org/officeDocument/2006/relationships/hyperlink" Target="https://github.com/mitsuhashi/chat-togovar/blob/main/answers/gpt-4o/q43/rs1170153450.md" TargetMode="External"/><Relationship Id="rId5096" Type="http://schemas.openxmlformats.org/officeDocument/2006/relationships/hyperlink" Target="https://github.com/mitsuhashi/chat-togovar/blob/main/answers/varchat/rs1170153450.md" TargetMode="External"/><Relationship Id="rId5097" Type="http://schemas.openxmlformats.org/officeDocument/2006/relationships/hyperlink" Target="https://github.com/mitsuhashi/chat-togovar/blob/main/evaluation/gpt-4o/q43/rs121918719.md" TargetMode="External"/><Relationship Id="rId5098" Type="http://schemas.openxmlformats.org/officeDocument/2006/relationships/hyperlink" Target="https://github.com/mitsuhashi/chat-togovar/blob/main/answers/chat_togovar/q43/rs121918719.md" TargetMode="External"/><Relationship Id="rId5099" Type="http://schemas.openxmlformats.org/officeDocument/2006/relationships/hyperlink" Target="https://github.com/mitsuhashi/chat-togovar/blob/main/answers/gpt-4o/q43/rs121918719.md" TargetMode="External"/><Relationship Id="rId5100" Type="http://schemas.openxmlformats.org/officeDocument/2006/relationships/hyperlink" Target="https://github.com/mitsuhashi/chat-togovar/blob/main/answers/varchat/rs121918719.md" TargetMode="External"/><Relationship Id="rId5101" Type="http://schemas.openxmlformats.org/officeDocument/2006/relationships/hyperlink" Target="https://github.com/mitsuhashi/chat-togovar/blob/main/evaluation/gpt-4o/q43/rs704341.md" TargetMode="External"/><Relationship Id="rId5102" Type="http://schemas.openxmlformats.org/officeDocument/2006/relationships/hyperlink" Target="https://github.com/mitsuhashi/chat-togovar/blob/main/answers/chat_togovar/q43/rs704341.md" TargetMode="External"/><Relationship Id="rId5103" Type="http://schemas.openxmlformats.org/officeDocument/2006/relationships/hyperlink" Target="https://github.com/mitsuhashi/chat-togovar/blob/main/answers/gpt-4o/q43/rs704341.md" TargetMode="External"/><Relationship Id="rId5104" Type="http://schemas.openxmlformats.org/officeDocument/2006/relationships/hyperlink" Target="https://github.com/mitsuhashi/chat-togovar/blob/main/answers/varchat/rs704341.md" TargetMode="External"/><Relationship Id="rId5105" Type="http://schemas.openxmlformats.org/officeDocument/2006/relationships/hyperlink" Target="https://github.com/mitsuhashi/chat-togovar/blob/main/evaluation/gpt-4o/q43/rs121913279.md" TargetMode="External"/><Relationship Id="rId5106" Type="http://schemas.openxmlformats.org/officeDocument/2006/relationships/hyperlink" Target="https://github.com/mitsuhashi/chat-togovar/blob/main/answers/chat_togovar/q43/rs121913279.md" TargetMode="External"/><Relationship Id="rId5107" Type="http://schemas.openxmlformats.org/officeDocument/2006/relationships/hyperlink" Target="https://github.com/mitsuhashi/chat-togovar/blob/main/answers/gpt-4o/q43/rs121913279.md" TargetMode="External"/><Relationship Id="rId5108" Type="http://schemas.openxmlformats.org/officeDocument/2006/relationships/hyperlink" Target="https://github.com/mitsuhashi/chat-togovar/blob/main/answers/varchat/rs121913279.md" TargetMode="External"/><Relationship Id="rId5109" Type="http://schemas.openxmlformats.org/officeDocument/2006/relationships/hyperlink" Target="https://github.com/mitsuhashi/chat-togovar/blob/main/evaluation/gpt-4o/q43/rs431905511.md" TargetMode="External"/><Relationship Id="rId5110" Type="http://schemas.openxmlformats.org/officeDocument/2006/relationships/hyperlink" Target="https://github.com/mitsuhashi/chat-togovar/blob/main/answers/chat_togovar/q43/rs431905511.md" TargetMode="External"/><Relationship Id="rId5111" Type="http://schemas.openxmlformats.org/officeDocument/2006/relationships/hyperlink" Target="https://github.com/mitsuhashi/chat-togovar/blob/main/answers/gpt-4o/q43/rs431905511.md" TargetMode="External"/><Relationship Id="rId5112" Type="http://schemas.openxmlformats.org/officeDocument/2006/relationships/hyperlink" Target="https://github.com/mitsuhashi/chat-togovar/blob/main/answers/varchat/rs431905511.md" TargetMode="External"/><Relationship Id="rId5113" Type="http://schemas.openxmlformats.org/officeDocument/2006/relationships/hyperlink" Target="https://github.com/mitsuhashi/chat-togovar/blob/main/evaluation/gpt-4o/q43/rs727504136.md" TargetMode="External"/><Relationship Id="rId5114" Type="http://schemas.openxmlformats.org/officeDocument/2006/relationships/hyperlink" Target="https://github.com/mitsuhashi/chat-togovar/blob/main/answers/chat_togovar/q43/rs727504136.md" TargetMode="External"/><Relationship Id="rId5115" Type="http://schemas.openxmlformats.org/officeDocument/2006/relationships/hyperlink" Target="https://github.com/mitsuhashi/chat-togovar/blob/main/answers/gpt-4o/q43/rs727504136.md" TargetMode="External"/><Relationship Id="rId5116" Type="http://schemas.openxmlformats.org/officeDocument/2006/relationships/hyperlink" Target="https://github.com/mitsuhashi/chat-togovar/blob/main/answers/varchat/rs727504136.md" TargetMode="External"/><Relationship Id="rId5117" Type="http://schemas.openxmlformats.org/officeDocument/2006/relationships/hyperlink" Target="https://github.com/mitsuhashi/chat-togovar/blob/main/evaluation/gpt-4o/q43/rs1208662086.md" TargetMode="External"/><Relationship Id="rId5118" Type="http://schemas.openxmlformats.org/officeDocument/2006/relationships/hyperlink" Target="https://github.com/mitsuhashi/chat-togovar/blob/main/answers/chat_togovar/q43/rs1208662086.md" TargetMode="External"/><Relationship Id="rId5119" Type="http://schemas.openxmlformats.org/officeDocument/2006/relationships/hyperlink" Target="https://github.com/mitsuhashi/chat-togovar/blob/main/answers/gpt-4o/q43/rs1208662086.md" TargetMode="External"/><Relationship Id="rId5120" Type="http://schemas.openxmlformats.org/officeDocument/2006/relationships/hyperlink" Target="https://github.com/mitsuhashi/chat-togovar/blob/main/answers/varchat/rs1208662086.md" TargetMode="External"/><Relationship Id="rId5121" Type="http://schemas.openxmlformats.org/officeDocument/2006/relationships/hyperlink" Target="https://github.com/mitsuhashi/chat-togovar/blob/main/evaluation/gpt-4o/q43/rs876660744.md" TargetMode="External"/><Relationship Id="rId5122" Type="http://schemas.openxmlformats.org/officeDocument/2006/relationships/hyperlink" Target="https://github.com/mitsuhashi/chat-togovar/blob/main/answers/chat_togovar/q43/rs876660744.md" TargetMode="External"/><Relationship Id="rId5123" Type="http://schemas.openxmlformats.org/officeDocument/2006/relationships/hyperlink" Target="https://github.com/mitsuhashi/chat-togovar/blob/main/answers/gpt-4o/q43/rs876660744.md" TargetMode="External"/><Relationship Id="rId5124" Type="http://schemas.openxmlformats.org/officeDocument/2006/relationships/hyperlink" Target="https://github.com/mitsuhashi/chat-togovar/blob/main/answers/varchat/rs876660744.md" TargetMode="External"/><Relationship Id="rId5125" Type="http://schemas.openxmlformats.org/officeDocument/2006/relationships/hyperlink" Target="https://github.com/mitsuhashi/chat-togovar/blob/main/evaluation/gpt-4o/q43/rs745774658.md" TargetMode="External"/><Relationship Id="rId5126" Type="http://schemas.openxmlformats.org/officeDocument/2006/relationships/hyperlink" Target="https://github.com/mitsuhashi/chat-togovar/blob/main/answers/chat_togovar/q43/rs745774658.md" TargetMode="External"/><Relationship Id="rId5127" Type="http://schemas.openxmlformats.org/officeDocument/2006/relationships/hyperlink" Target="https://github.com/mitsuhashi/chat-togovar/blob/main/answers/gpt-4o/q43/rs745774658.md" TargetMode="External"/><Relationship Id="rId5128" Type="http://schemas.openxmlformats.org/officeDocument/2006/relationships/hyperlink" Target="https://github.com/mitsuhashi/chat-togovar/blob/main/answers/varchat/rs745774658.md" TargetMode="External"/><Relationship Id="rId5129" Type="http://schemas.openxmlformats.org/officeDocument/2006/relationships/hyperlink" Target="https://github.com/mitsuhashi/chat-togovar/blob/main/evaluation/gpt-4o/q43/rs1201448391.md" TargetMode="External"/><Relationship Id="rId5130" Type="http://schemas.openxmlformats.org/officeDocument/2006/relationships/hyperlink" Target="https://github.com/mitsuhashi/chat-togovar/blob/main/answers/chat_togovar/q43/rs1201448391.md" TargetMode="External"/><Relationship Id="rId5131" Type="http://schemas.openxmlformats.org/officeDocument/2006/relationships/hyperlink" Target="https://github.com/mitsuhashi/chat-togovar/blob/main/answers/gpt-4o/q43/rs1201448391.md" TargetMode="External"/><Relationship Id="rId5132" Type="http://schemas.openxmlformats.org/officeDocument/2006/relationships/hyperlink" Target="https://github.com/mitsuhashi/chat-togovar/blob/main/answers/varchat/rs1201448391.md" TargetMode="External"/><Relationship Id="rId5133" Type="http://schemas.openxmlformats.org/officeDocument/2006/relationships/hyperlink" Target="https://github.com/mitsuhashi/chat-togovar/blob/main/evaluation/gpt-4o/q43/rs571414497.md" TargetMode="External"/><Relationship Id="rId5134" Type="http://schemas.openxmlformats.org/officeDocument/2006/relationships/hyperlink" Target="https://github.com/mitsuhashi/chat-togovar/blob/main/answers/chat_togovar/q43/rs571414497.md" TargetMode="External"/><Relationship Id="rId5135" Type="http://schemas.openxmlformats.org/officeDocument/2006/relationships/hyperlink" Target="https://github.com/mitsuhashi/chat-togovar/blob/main/answers/gpt-4o/q43/rs571414497.md" TargetMode="External"/><Relationship Id="rId5136" Type="http://schemas.openxmlformats.org/officeDocument/2006/relationships/hyperlink" Target="https://github.com/mitsuhashi/chat-togovar/blob/main/answers/varchat/rs571414497.md" TargetMode="External"/><Relationship Id="rId5137" Type="http://schemas.openxmlformats.org/officeDocument/2006/relationships/hyperlink" Target="https://github.com/mitsuhashi/chat-togovar/blob/main/evaluation/gpt-4o/q43/rs886042528.md" TargetMode="External"/><Relationship Id="rId5138" Type="http://schemas.openxmlformats.org/officeDocument/2006/relationships/hyperlink" Target="https://github.com/mitsuhashi/chat-togovar/blob/main/answers/chat_togovar/q43/rs886042528.md" TargetMode="External"/><Relationship Id="rId5139" Type="http://schemas.openxmlformats.org/officeDocument/2006/relationships/hyperlink" Target="https://github.com/mitsuhashi/chat-togovar/blob/main/answers/gpt-4o/q43/rs886042528.md" TargetMode="External"/><Relationship Id="rId5140" Type="http://schemas.openxmlformats.org/officeDocument/2006/relationships/hyperlink" Target="https://github.com/mitsuhashi/chat-togovar/blob/main/answers/varchat/rs886042528.md" TargetMode="External"/><Relationship Id="rId5141" Type="http://schemas.openxmlformats.org/officeDocument/2006/relationships/hyperlink" Target="https://github.com/mitsuhashi/chat-togovar/blob/main/evaluation/gpt-4o/q43/rs121913529.md" TargetMode="External"/><Relationship Id="rId5142" Type="http://schemas.openxmlformats.org/officeDocument/2006/relationships/hyperlink" Target="https://github.com/mitsuhashi/chat-togovar/blob/main/answers/chat_togovar/q43/rs121913529.md" TargetMode="External"/><Relationship Id="rId5143" Type="http://schemas.openxmlformats.org/officeDocument/2006/relationships/hyperlink" Target="https://github.com/mitsuhashi/chat-togovar/blob/main/answers/gpt-4o/q43/rs121913529.md" TargetMode="External"/><Relationship Id="rId5144" Type="http://schemas.openxmlformats.org/officeDocument/2006/relationships/hyperlink" Target="https://github.com/mitsuhashi/chat-togovar/blob/main/answers/varchat/rs121913529.md" TargetMode="External"/><Relationship Id="rId5145" Type="http://schemas.openxmlformats.org/officeDocument/2006/relationships/hyperlink" Target="https://github.com/mitsuhashi/chat-togovar/blob/main/evaluation/gpt-4o/q43/rs34637584.md" TargetMode="External"/><Relationship Id="rId5146" Type="http://schemas.openxmlformats.org/officeDocument/2006/relationships/hyperlink" Target="https://github.com/mitsuhashi/chat-togovar/blob/main/answers/chat_togovar/q43/rs34637584.md" TargetMode="External"/><Relationship Id="rId5147" Type="http://schemas.openxmlformats.org/officeDocument/2006/relationships/hyperlink" Target="https://github.com/mitsuhashi/chat-togovar/blob/main/answers/gpt-4o/q43/rs34637584.md" TargetMode="External"/><Relationship Id="rId5148" Type="http://schemas.openxmlformats.org/officeDocument/2006/relationships/hyperlink" Target="https://github.com/mitsuhashi/chat-togovar/blob/main/answers/varchat/rs34637584.md" TargetMode="External"/><Relationship Id="rId5149" Type="http://schemas.openxmlformats.org/officeDocument/2006/relationships/hyperlink" Target="https://github.com/mitsuhashi/chat-togovar/blob/main/evaluation/gpt-4o/q43/rs113488022.md" TargetMode="External"/><Relationship Id="rId5150" Type="http://schemas.openxmlformats.org/officeDocument/2006/relationships/hyperlink" Target="https://github.com/mitsuhashi/chat-togovar/blob/main/answers/chat_togovar/q43/rs113488022.md" TargetMode="External"/><Relationship Id="rId5151" Type="http://schemas.openxmlformats.org/officeDocument/2006/relationships/hyperlink" Target="https://github.com/mitsuhashi/chat-togovar/blob/main/answers/gpt-4o/q43/rs113488022.md" TargetMode="External"/><Relationship Id="rId5152" Type="http://schemas.openxmlformats.org/officeDocument/2006/relationships/hyperlink" Target="https://github.com/mitsuhashi/chat-togovar/blob/main/answers/varchat/rs113488022.md" TargetMode="External"/><Relationship Id="rId5153" Type="http://schemas.openxmlformats.org/officeDocument/2006/relationships/hyperlink" Target="https://github.com/mitsuhashi/chat-togovar/blob/main/evaluation/gpt-4o/q43/rs796053166.md" TargetMode="External"/><Relationship Id="rId5154" Type="http://schemas.openxmlformats.org/officeDocument/2006/relationships/hyperlink" Target="https://github.com/mitsuhashi/chat-togovar/blob/main/answers/chat_togovar/q43/rs796053166.md" TargetMode="External"/><Relationship Id="rId5155" Type="http://schemas.openxmlformats.org/officeDocument/2006/relationships/hyperlink" Target="https://github.com/mitsuhashi/chat-togovar/blob/main/answers/gpt-4o/q43/rs796053166.md" TargetMode="External"/><Relationship Id="rId5156" Type="http://schemas.openxmlformats.org/officeDocument/2006/relationships/hyperlink" Target="https://github.com/mitsuhashi/chat-togovar/blob/main/answers/varchat/rs796053166.md" TargetMode="External"/><Relationship Id="rId5157" Type="http://schemas.openxmlformats.org/officeDocument/2006/relationships/hyperlink" Target="https://github.com/mitsuhashi/chat-togovar/blob/main/evaluation/gpt-4o/q43/rs794726721.md" TargetMode="External"/><Relationship Id="rId5158" Type="http://schemas.openxmlformats.org/officeDocument/2006/relationships/hyperlink" Target="https://github.com/mitsuhashi/chat-togovar/blob/main/answers/chat_togovar/q43/rs794726721.md" TargetMode="External"/><Relationship Id="rId5159" Type="http://schemas.openxmlformats.org/officeDocument/2006/relationships/hyperlink" Target="https://github.com/mitsuhashi/chat-togovar/blob/main/answers/gpt-4o/q43/rs794726721.md" TargetMode="External"/><Relationship Id="rId5160" Type="http://schemas.openxmlformats.org/officeDocument/2006/relationships/hyperlink" Target="https://github.com/mitsuhashi/chat-togovar/blob/main/answers/varchat/rs794726721.md" TargetMode="External"/><Relationship Id="rId5161" Type="http://schemas.openxmlformats.org/officeDocument/2006/relationships/hyperlink" Target="https://github.com/mitsuhashi/chat-togovar/blob/main/evaluation/gpt-4o/q44/rs794726784.md" TargetMode="External"/><Relationship Id="rId5162" Type="http://schemas.openxmlformats.org/officeDocument/2006/relationships/hyperlink" Target="https://github.com/mitsuhashi/chat-togovar/blob/main/answers/chat_togovar/q44/rs794726784.md" TargetMode="External"/><Relationship Id="rId5163" Type="http://schemas.openxmlformats.org/officeDocument/2006/relationships/hyperlink" Target="https://github.com/mitsuhashi/chat-togovar/blob/main/answers/gpt-4o/q44/rs794726784.md" TargetMode="External"/><Relationship Id="rId5164" Type="http://schemas.openxmlformats.org/officeDocument/2006/relationships/hyperlink" Target="https://github.com/mitsuhashi/chat-togovar/blob/main/answers/varchat/rs794726784.md" TargetMode="External"/><Relationship Id="rId5165" Type="http://schemas.openxmlformats.org/officeDocument/2006/relationships/hyperlink" Target="https://github.com/mitsuhashi/chat-togovar/blob/main/evaluation/gpt-4o/q44/rs796052984.md" TargetMode="External"/><Relationship Id="rId5166" Type="http://schemas.openxmlformats.org/officeDocument/2006/relationships/hyperlink" Target="https://github.com/mitsuhashi/chat-togovar/blob/main/answers/chat_togovar/q44/rs796052984.md" TargetMode="External"/><Relationship Id="rId5167" Type="http://schemas.openxmlformats.org/officeDocument/2006/relationships/hyperlink" Target="https://github.com/mitsuhashi/chat-togovar/blob/main/answers/gpt-4o/q44/rs796052984.md" TargetMode="External"/><Relationship Id="rId5168" Type="http://schemas.openxmlformats.org/officeDocument/2006/relationships/hyperlink" Target="https://github.com/mitsuhashi/chat-togovar/blob/main/answers/varchat/rs796052984.md" TargetMode="External"/><Relationship Id="rId5169" Type="http://schemas.openxmlformats.org/officeDocument/2006/relationships/hyperlink" Target="https://github.com/mitsuhashi/chat-togovar/blob/main/evaluation/gpt-4o/q44/rs80356821.md" TargetMode="External"/><Relationship Id="rId5170" Type="http://schemas.openxmlformats.org/officeDocument/2006/relationships/hyperlink" Target="https://github.com/mitsuhashi/chat-togovar/blob/main/answers/chat_togovar/q44/rs80356821.md" TargetMode="External"/><Relationship Id="rId5171" Type="http://schemas.openxmlformats.org/officeDocument/2006/relationships/hyperlink" Target="https://github.com/mitsuhashi/chat-togovar/blob/main/answers/gpt-4o/q44/rs80356821.md" TargetMode="External"/><Relationship Id="rId5172" Type="http://schemas.openxmlformats.org/officeDocument/2006/relationships/hyperlink" Target="https://github.com/mitsuhashi/chat-togovar/blob/main/answers/varchat/rs80356821.md" TargetMode="External"/><Relationship Id="rId5173" Type="http://schemas.openxmlformats.org/officeDocument/2006/relationships/hyperlink" Target="https://github.com/mitsuhashi/chat-togovar/blob/main/evaluation/gpt-4o/q44/rs762927460.md" TargetMode="External"/><Relationship Id="rId5174" Type="http://schemas.openxmlformats.org/officeDocument/2006/relationships/hyperlink" Target="https://github.com/mitsuhashi/chat-togovar/blob/main/answers/chat_togovar/q44/rs762927460.md" TargetMode="External"/><Relationship Id="rId5175" Type="http://schemas.openxmlformats.org/officeDocument/2006/relationships/hyperlink" Target="https://github.com/mitsuhashi/chat-togovar/blob/main/answers/gpt-4o/q44/rs762927460.md" TargetMode="External"/><Relationship Id="rId5176" Type="http://schemas.openxmlformats.org/officeDocument/2006/relationships/hyperlink" Target="https://github.com/mitsuhashi/chat-togovar/blob/main/answers/varchat/rs762927460.md" TargetMode="External"/><Relationship Id="rId5177" Type="http://schemas.openxmlformats.org/officeDocument/2006/relationships/hyperlink" Target="https://github.com/mitsuhashi/chat-togovar/blob/main/evaluation/gpt-4o/q44/rs1489788269.md" TargetMode="External"/><Relationship Id="rId5178" Type="http://schemas.openxmlformats.org/officeDocument/2006/relationships/hyperlink" Target="https://github.com/mitsuhashi/chat-togovar/blob/main/answers/chat_togovar/q44/rs1489788269.md" TargetMode="External"/><Relationship Id="rId5179" Type="http://schemas.openxmlformats.org/officeDocument/2006/relationships/hyperlink" Target="https://github.com/mitsuhashi/chat-togovar/blob/main/answers/gpt-4o/q44/rs1489788269.md" TargetMode="External"/><Relationship Id="rId5180" Type="http://schemas.openxmlformats.org/officeDocument/2006/relationships/hyperlink" Target="https://github.com/mitsuhashi/chat-togovar/blob/main/answers/varchat/rs1489788269.md" TargetMode="External"/><Relationship Id="rId5181" Type="http://schemas.openxmlformats.org/officeDocument/2006/relationships/hyperlink" Target="https://github.com/mitsuhashi/chat-togovar/blob/main/evaluation/gpt-4o/q44/rs796053216.md" TargetMode="External"/><Relationship Id="rId5182" Type="http://schemas.openxmlformats.org/officeDocument/2006/relationships/hyperlink" Target="https://github.com/mitsuhashi/chat-togovar/blob/main/answers/chat_togovar/q44/rs796053216.md" TargetMode="External"/><Relationship Id="rId5183" Type="http://schemas.openxmlformats.org/officeDocument/2006/relationships/hyperlink" Target="https://github.com/mitsuhashi/chat-togovar/blob/main/answers/gpt-4o/q44/rs796053216.md" TargetMode="External"/><Relationship Id="rId5184" Type="http://schemas.openxmlformats.org/officeDocument/2006/relationships/hyperlink" Target="https://github.com/mitsuhashi/chat-togovar/blob/main/answers/varchat/rs796053216.md" TargetMode="External"/><Relationship Id="rId5185" Type="http://schemas.openxmlformats.org/officeDocument/2006/relationships/hyperlink" Target="https://github.com/mitsuhashi/chat-togovar/blob/main/evaluation/gpt-4o/q44/rs1057519999.md" TargetMode="External"/><Relationship Id="rId5186" Type="http://schemas.openxmlformats.org/officeDocument/2006/relationships/hyperlink" Target="https://github.com/mitsuhashi/chat-togovar/blob/main/answers/chat_togovar/q44/rs1057519999.md" TargetMode="External"/><Relationship Id="rId5187" Type="http://schemas.openxmlformats.org/officeDocument/2006/relationships/hyperlink" Target="https://github.com/mitsuhashi/chat-togovar/blob/main/answers/gpt-4o/q44/rs1057519999.md" TargetMode="External"/><Relationship Id="rId5188" Type="http://schemas.openxmlformats.org/officeDocument/2006/relationships/hyperlink" Target="https://github.com/mitsuhashi/chat-togovar/blob/main/answers/varchat/rs1057519999.md" TargetMode="External"/><Relationship Id="rId5189" Type="http://schemas.openxmlformats.org/officeDocument/2006/relationships/hyperlink" Target="https://github.com/mitsuhashi/chat-togovar/blob/main/evaluation/gpt-4o/q44/rs794727152.md" TargetMode="External"/><Relationship Id="rId5190" Type="http://schemas.openxmlformats.org/officeDocument/2006/relationships/hyperlink" Target="https://github.com/mitsuhashi/chat-togovar/blob/main/answers/chat_togovar/q44/rs794727152.md" TargetMode="External"/><Relationship Id="rId5191" Type="http://schemas.openxmlformats.org/officeDocument/2006/relationships/hyperlink" Target="https://github.com/mitsuhashi/chat-togovar/blob/main/answers/gpt-4o/q44/rs794727152.md" TargetMode="External"/><Relationship Id="rId5192" Type="http://schemas.openxmlformats.org/officeDocument/2006/relationships/hyperlink" Target="https://github.com/mitsuhashi/chat-togovar/blob/main/answers/varchat/rs794727152.md" TargetMode="External"/><Relationship Id="rId5193" Type="http://schemas.openxmlformats.org/officeDocument/2006/relationships/hyperlink" Target="https://github.com/mitsuhashi/chat-togovar/blob/main/evaluation/gpt-4o/q44/rs880315.md" TargetMode="External"/><Relationship Id="rId5194" Type="http://schemas.openxmlformats.org/officeDocument/2006/relationships/hyperlink" Target="https://github.com/mitsuhashi/chat-togovar/blob/main/answers/chat_togovar/q44/rs880315.md" TargetMode="External"/><Relationship Id="rId5195" Type="http://schemas.openxmlformats.org/officeDocument/2006/relationships/hyperlink" Target="https://github.com/mitsuhashi/chat-togovar/blob/main/answers/gpt-4o/q44/rs880315.md" TargetMode="External"/><Relationship Id="rId5196" Type="http://schemas.openxmlformats.org/officeDocument/2006/relationships/hyperlink" Target="https://github.com/mitsuhashi/chat-togovar/blob/main/answers/varchat/rs880315.md" TargetMode="External"/><Relationship Id="rId5197" Type="http://schemas.openxmlformats.org/officeDocument/2006/relationships/hyperlink" Target="https://github.com/mitsuhashi/chat-togovar/blob/main/evaluation/gpt-4o/q44/rs587782044.md" TargetMode="External"/><Relationship Id="rId5198" Type="http://schemas.openxmlformats.org/officeDocument/2006/relationships/hyperlink" Target="https://github.com/mitsuhashi/chat-togovar/blob/main/answers/chat_togovar/q44/rs587782044.md" TargetMode="External"/><Relationship Id="rId5199" Type="http://schemas.openxmlformats.org/officeDocument/2006/relationships/hyperlink" Target="https://github.com/mitsuhashi/chat-togovar/blob/main/answers/gpt-4o/q44/rs587782044.md" TargetMode="External"/><Relationship Id="rId5200" Type="http://schemas.openxmlformats.org/officeDocument/2006/relationships/hyperlink" Target="https://github.com/mitsuhashi/chat-togovar/blob/main/answers/varchat/rs587782044.md" TargetMode="External"/><Relationship Id="rId5201" Type="http://schemas.openxmlformats.org/officeDocument/2006/relationships/hyperlink" Target="https://github.com/mitsuhashi/chat-togovar/blob/main/evaluation/gpt-4o/q44/rs796053229.md" TargetMode="External"/><Relationship Id="rId5202" Type="http://schemas.openxmlformats.org/officeDocument/2006/relationships/hyperlink" Target="https://github.com/mitsuhashi/chat-togovar/blob/main/answers/chat_togovar/q44/rs796053229.md" TargetMode="External"/><Relationship Id="rId5203" Type="http://schemas.openxmlformats.org/officeDocument/2006/relationships/hyperlink" Target="https://github.com/mitsuhashi/chat-togovar/blob/main/answers/gpt-4o/q44/rs796053229.md" TargetMode="External"/><Relationship Id="rId5204" Type="http://schemas.openxmlformats.org/officeDocument/2006/relationships/hyperlink" Target="https://github.com/mitsuhashi/chat-togovar/blob/main/answers/varchat/rs796053229.md" TargetMode="External"/><Relationship Id="rId5205" Type="http://schemas.openxmlformats.org/officeDocument/2006/relationships/hyperlink" Target="https://github.com/mitsuhashi/chat-togovar/blob/main/evaluation/gpt-4o/q44/rs763684724.md" TargetMode="External"/><Relationship Id="rId5206" Type="http://schemas.openxmlformats.org/officeDocument/2006/relationships/hyperlink" Target="https://github.com/mitsuhashi/chat-togovar/blob/main/answers/chat_togovar/q44/rs763684724.md" TargetMode="External"/><Relationship Id="rId5207" Type="http://schemas.openxmlformats.org/officeDocument/2006/relationships/hyperlink" Target="https://github.com/mitsuhashi/chat-togovar/blob/main/answers/gpt-4o/q44/rs763684724.md" TargetMode="External"/><Relationship Id="rId5208" Type="http://schemas.openxmlformats.org/officeDocument/2006/relationships/hyperlink" Target="https://github.com/mitsuhashi/chat-togovar/blob/main/answers/varchat/rs763684724.md" TargetMode="External"/><Relationship Id="rId5209" Type="http://schemas.openxmlformats.org/officeDocument/2006/relationships/hyperlink" Target="https://github.com/mitsuhashi/chat-togovar/blob/main/evaluation/gpt-4o/q44/rs12037987.md" TargetMode="External"/><Relationship Id="rId5210" Type="http://schemas.openxmlformats.org/officeDocument/2006/relationships/hyperlink" Target="https://github.com/mitsuhashi/chat-togovar/blob/main/answers/chat_togovar/q44/rs12037987.md" TargetMode="External"/><Relationship Id="rId5211" Type="http://schemas.openxmlformats.org/officeDocument/2006/relationships/hyperlink" Target="https://github.com/mitsuhashi/chat-togovar/blob/main/answers/gpt-4o/q44/rs12037987.md" TargetMode="External"/><Relationship Id="rId5212" Type="http://schemas.openxmlformats.org/officeDocument/2006/relationships/hyperlink" Target="https://github.com/mitsuhashi/chat-togovar/blob/main/answers/varchat/rs12037987.md" TargetMode="External"/><Relationship Id="rId5213" Type="http://schemas.openxmlformats.org/officeDocument/2006/relationships/hyperlink" Target="https://github.com/mitsuhashi/chat-togovar/blob/main/evaluation/gpt-4o/q44/rs1170153450.md" TargetMode="External"/><Relationship Id="rId5214" Type="http://schemas.openxmlformats.org/officeDocument/2006/relationships/hyperlink" Target="https://github.com/mitsuhashi/chat-togovar/blob/main/answers/chat_togovar/q44/rs1170153450.md" TargetMode="External"/><Relationship Id="rId5215" Type="http://schemas.openxmlformats.org/officeDocument/2006/relationships/hyperlink" Target="https://github.com/mitsuhashi/chat-togovar/blob/main/answers/gpt-4o/q44/rs1170153450.md" TargetMode="External"/><Relationship Id="rId5216" Type="http://schemas.openxmlformats.org/officeDocument/2006/relationships/hyperlink" Target="https://github.com/mitsuhashi/chat-togovar/blob/main/answers/varchat/rs1170153450.md" TargetMode="External"/><Relationship Id="rId5217" Type="http://schemas.openxmlformats.org/officeDocument/2006/relationships/hyperlink" Target="https://github.com/mitsuhashi/chat-togovar/blob/main/evaluation/gpt-4o/q44/rs121918719.md" TargetMode="External"/><Relationship Id="rId5218" Type="http://schemas.openxmlformats.org/officeDocument/2006/relationships/hyperlink" Target="https://github.com/mitsuhashi/chat-togovar/blob/main/answers/chat_togovar/q44/rs121918719.md" TargetMode="External"/><Relationship Id="rId5219" Type="http://schemas.openxmlformats.org/officeDocument/2006/relationships/hyperlink" Target="https://github.com/mitsuhashi/chat-togovar/blob/main/answers/gpt-4o/q44/rs121918719.md" TargetMode="External"/><Relationship Id="rId5220" Type="http://schemas.openxmlformats.org/officeDocument/2006/relationships/hyperlink" Target="https://github.com/mitsuhashi/chat-togovar/blob/main/answers/varchat/rs121918719.md" TargetMode="External"/><Relationship Id="rId5221" Type="http://schemas.openxmlformats.org/officeDocument/2006/relationships/hyperlink" Target="https://github.com/mitsuhashi/chat-togovar/blob/main/evaluation/gpt-4o/q44/rs704341.md" TargetMode="External"/><Relationship Id="rId5222" Type="http://schemas.openxmlformats.org/officeDocument/2006/relationships/hyperlink" Target="https://github.com/mitsuhashi/chat-togovar/blob/main/answers/chat_togovar/q44/rs704341.md" TargetMode="External"/><Relationship Id="rId5223" Type="http://schemas.openxmlformats.org/officeDocument/2006/relationships/hyperlink" Target="https://github.com/mitsuhashi/chat-togovar/blob/main/answers/gpt-4o/q44/rs704341.md" TargetMode="External"/><Relationship Id="rId5224" Type="http://schemas.openxmlformats.org/officeDocument/2006/relationships/hyperlink" Target="https://github.com/mitsuhashi/chat-togovar/blob/main/answers/varchat/rs704341.md" TargetMode="External"/><Relationship Id="rId5225" Type="http://schemas.openxmlformats.org/officeDocument/2006/relationships/hyperlink" Target="https://github.com/mitsuhashi/chat-togovar/blob/main/evaluation/gpt-4o/q44/rs121913279.md" TargetMode="External"/><Relationship Id="rId5226" Type="http://schemas.openxmlformats.org/officeDocument/2006/relationships/hyperlink" Target="https://github.com/mitsuhashi/chat-togovar/blob/main/answers/chat_togovar/q44/rs121913279.md" TargetMode="External"/><Relationship Id="rId5227" Type="http://schemas.openxmlformats.org/officeDocument/2006/relationships/hyperlink" Target="https://github.com/mitsuhashi/chat-togovar/blob/main/answers/gpt-4o/q44/rs121913279.md" TargetMode="External"/><Relationship Id="rId5228" Type="http://schemas.openxmlformats.org/officeDocument/2006/relationships/hyperlink" Target="https://github.com/mitsuhashi/chat-togovar/blob/main/answers/varchat/rs121913279.md" TargetMode="External"/><Relationship Id="rId5229" Type="http://schemas.openxmlformats.org/officeDocument/2006/relationships/hyperlink" Target="https://github.com/mitsuhashi/chat-togovar/blob/main/evaluation/gpt-4o/q44/rs431905511.md" TargetMode="External"/><Relationship Id="rId5230" Type="http://schemas.openxmlformats.org/officeDocument/2006/relationships/hyperlink" Target="https://github.com/mitsuhashi/chat-togovar/blob/main/answers/chat_togovar/q44/rs431905511.md" TargetMode="External"/><Relationship Id="rId5231" Type="http://schemas.openxmlformats.org/officeDocument/2006/relationships/hyperlink" Target="https://github.com/mitsuhashi/chat-togovar/blob/main/answers/gpt-4o/q44/rs431905511.md" TargetMode="External"/><Relationship Id="rId5232" Type="http://schemas.openxmlformats.org/officeDocument/2006/relationships/hyperlink" Target="https://github.com/mitsuhashi/chat-togovar/blob/main/answers/varchat/rs431905511.md" TargetMode="External"/><Relationship Id="rId5233" Type="http://schemas.openxmlformats.org/officeDocument/2006/relationships/hyperlink" Target="https://github.com/mitsuhashi/chat-togovar/blob/main/evaluation/gpt-4o/q44/rs727504136.md" TargetMode="External"/><Relationship Id="rId5234" Type="http://schemas.openxmlformats.org/officeDocument/2006/relationships/hyperlink" Target="https://github.com/mitsuhashi/chat-togovar/blob/main/answers/chat_togovar/q44/rs727504136.md" TargetMode="External"/><Relationship Id="rId5235" Type="http://schemas.openxmlformats.org/officeDocument/2006/relationships/hyperlink" Target="https://github.com/mitsuhashi/chat-togovar/blob/main/answers/gpt-4o/q44/rs727504136.md" TargetMode="External"/><Relationship Id="rId5236" Type="http://schemas.openxmlformats.org/officeDocument/2006/relationships/hyperlink" Target="https://github.com/mitsuhashi/chat-togovar/blob/main/answers/varchat/rs727504136.md" TargetMode="External"/><Relationship Id="rId5237" Type="http://schemas.openxmlformats.org/officeDocument/2006/relationships/hyperlink" Target="https://github.com/mitsuhashi/chat-togovar/blob/main/evaluation/gpt-4o/q44/rs1208662086.md" TargetMode="External"/><Relationship Id="rId5238" Type="http://schemas.openxmlformats.org/officeDocument/2006/relationships/hyperlink" Target="https://github.com/mitsuhashi/chat-togovar/blob/main/answers/chat_togovar/q44/rs1208662086.md" TargetMode="External"/><Relationship Id="rId5239" Type="http://schemas.openxmlformats.org/officeDocument/2006/relationships/hyperlink" Target="https://github.com/mitsuhashi/chat-togovar/blob/main/answers/gpt-4o/q44/rs1208662086.md" TargetMode="External"/><Relationship Id="rId5240" Type="http://schemas.openxmlformats.org/officeDocument/2006/relationships/hyperlink" Target="https://github.com/mitsuhashi/chat-togovar/blob/main/answers/varchat/rs1208662086.md" TargetMode="External"/><Relationship Id="rId5241" Type="http://schemas.openxmlformats.org/officeDocument/2006/relationships/hyperlink" Target="https://github.com/mitsuhashi/chat-togovar/blob/main/evaluation/gpt-4o/q44/rs876660744.md" TargetMode="External"/><Relationship Id="rId5242" Type="http://schemas.openxmlformats.org/officeDocument/2006/relationships/hyperlink" Target="https://github.com/mitsuhashi/chat-togovar/blob/main/answers/chat_togovar/q44/rs876660744.md" TargetMode="External"/><Relationship Id="rId5243" Type="http://schemas.openxmlformats.org/officeDocument/2006/relationships/hyperlink" Target="https://github.com/mitsuhashi/chat-togovar/blob/main/answers/gpt-4o/q44/rs876660744.md" TargetMode="External"/><Relationship Id="rId5244" Type="http://schemas.openxmlformats.org/officeDocument/2006/relationships/hyperlink" Target="https://github.com/mitsuhashi/chat-togovar/blob/main/answers/varchat/rs876660744.md" TargetMode="External"/><Relationship Id="rId5245" Type="http://schemas.openxmlformats.org/officeDocument/2006/relationships/hyperlink" Target="https://github.com/mitsuhashi/chat-togovar/blob/main/evaluation/gpt-4o/q44/rs745774658.md" TargetMode="External"/><Relationship Id="rId5246" Type="http://schemas.openxmlformats.org/officeDocument/2006/relationships/hyperlink" Target="https://github.com/mitsuhashi/chat-togovar/blob/main/answers/chat_togovar/q44/rs745774658.md" TargetMode="External"/><Relationship Id="rId5247" Type="http://schemas.openxmlformats.org/officeDocument/2006/relationships/hyperlink" Target="https://github.com/mitsuhashi/chat-togovar/blob/main/answers/gpt-4o/q44/rs745774658.md" TargetMode="External"/><Relationship Id="rId5248" Type="http://schemas.openxmlformats.org/officeDocument/2006/relationships/hyperlink" Target="https://github.com/mitsuhashi/chat-togovar/blob/main/answers/varchat/rs745774658.md" TargetMode="External"/><Relationship Id="rId5249" Type="http://schemas.openxmlformats.org/officeDocument/2006/relationships/hyperlink" Target="https://github.com/mitsuhashi/chat-togovar/blob/main/evaluation/gpt-4o/q44/rs1201448391.md" TargetMode="External"/><Relationship Id="rId5250" Type="http://schemas.openxmlformats.org/officeDocument/2006/relationships/hyperlink" Target="https://github.com/mitsuhashi/chat-togovar/blob/main/answers/chat_togovar/q44/rs1201448391.md" TargetMode="External"/><Relationship Id="rId5251" Type="http://schemas.openxmlformats.org/officeDocument/2006/relationships/hyperlink" Target="https://github.com/mitsuhashi/chat-togovar/blob/main/answers/gpt-4o/q44/rs1201448391.md" TargetMode="External"/><Relationship Id="rId5252" Type="http://schemas.openxmlformats.org/officeDocument/2006/relationships/hyperlink" Target="https://github.com/mitsuhashi/chat-togovar/blob/main/answers/varchat/rs1201448391.md" TargetMode="External"/><Relationship Id="rId5253" Type="http://schemas.openxmlformats.org/officeDocument/2006/relationships/hyperlink" Target="https://github.com/mitsuhashi/chat-togovar/blob/main/evaluation/gpt-4o/q44/rs571414497.md" TargetMode="External"/><Relationship Id="rId5254" Type="http://schemas.openxmlformats.org/officeDocument/2006/relationships/hyperlink" Target="https://github.com/mitsuhashi/chat-togovar/blob/main/answers/chat_togovar/q44/rs571414497.md" TargetMode="External"/><Relationship Id="rId5255" Type="http://schemas.openxmlformats.org/officeDocument/2006/relationships/hyperlink" Target="https://github.com/mitsuhashi/chat-togovar/blob/main/answers/gpt-4o/q44/rs571414497.md" TargetMode="External"/><Relationship Id="rId5256" Type="http://schemas.openxmlformats.org/officeDocument/2006/relationships/hyperlink" Target="https://github.com/mitsuhashi/chat-togovar/blob/main/answers/varchat/rs571414497.md" TargetMode="External"/><Relationship Id="rId5257" Type="http://schemas.openxmlformats.org/officeDocument/2006/relationships/hyperlink" Target="https://github.com/mitsuhashi/chat-togovar/blob/main/evaluation/gpt-4o/q44/rs886042528.md" TargetMode="External"/><Relationship Id="rId5258" Type="http://schemas.openxmlformats.org/officeDocument/2006/relationships/hyperlink" Target="https://github.com/mitsuhashi/chat-togovar/blob/main/answers/chat_togovar/q44/rs886042528.md" TargetMode="External"/><Relationship Id="rId5259" Type="http://schemas.openxmlformats.org/officeDocument/2006/relationships/hyperlink" Target="https://github.com/mitsuhashi/chat-togovar/blob/main/answers/gpt-4o/q44/rs886042528.md" TargetMode="External"/><Relationship Id="rId5260" Type="http://schemas.openxmlformats.org/officeDocument/2006/relationships/hyperlink" Target="https://github.com/mitsuhashi/chat-togovar/blob/main/answers/varchat/rs886042528.md" TargetMode="External"/><Relationship Id="rId5261" Type="http://schemas.openxmlformats.org/officeDocument/2006/relationships/hyperlink" Target="https://github.com/mitsuhashi/chat-togovar/blob/main/evaluation/gpt-4o/q44/rs121913529.md" TargetMode="External"/><Relationship Id="rId5262" Type="http://schemas.openxmlformats.org/officeDocument/2006/relationships/hyperlink" Target="https://github.com/mitsuhashi/chat-togovar/blob/main/answers/chat_togovar/q44/rs121913529.md" TargetMode="External"/><Relationship Id="rId5263" Type="http://schemas.openxmlformats.org/officeDocument/2006/relationships/hyperlink" Target="https://github.com/mitsuhashi/chat-togovar/blob/main/answers/gpt-4o/q44/rs121913529.md" TargetMode="External"/><Relationship Id="rId5264" Type="http://schemas.openxmlformats.org/officeDocument/2006/relationships/hyperlink" Target="https://github.com/mitsuhashi/chat-togovar/blob/main/answers/varchat/rs121913529.md" TargetMode="External"/><Relationship Id="rId5265" Type="http://schemas.openxmlformats.org/officeDocument/2006/relationships/hyperlink" Target="https://github.com/mitsuhashi/chat-togovar/blob/main/evaluation/gpt-4o/q44/rs34637584.md" TargetMode="External"/><Relationship Id="rId5266" Type="http://schemas.openxmlformats.org/officeDocument/2006/relationships/hyperlink" Target="https://github.com/mitsuhashi/chat-togovar/blob/main/answers/chat_togovar/q44/rs34637584.md" TargetMode="External"/><Relationship Id="rId5267" Type="http://schemas.openxmlformats.org/officeDocument/2006/relationships/hyperlink" Target="https://github.com/mitsuhashi/chat-togovar/blob/main/answers/gpt-4o/q44/rs34637584.md" TargetMode="External"/><Relationship Id="rId5268" Type="http://schemas.openxmlformats.org/officeDocument/2006/relationships/hyperlink" Target="https://github.com/mitsuhashi/chat-togovar/blob/main/answers/varchat/rs34637584.md" TargetMode="External"/><Relationship Id="rId5269" Type="http://schemas.openxmlformats.org/officeDocument/2006/relationships/hyperlink" Target="https://github.com/mitsuhashi/chat-togovar/blob/main/evaluation/gpt-4o/q44/rs113488022.md" TargetMode="External"/><Relationship Id="rId5270" Type="http://schemas.openxmlformats.org/officeDocument/2006/relationships/hyperlink" Target="https://github.com/mitsuhashi/chat-togovar/blob/main/answers/chat_togovar/q44/rs113488022.md" TargetMode="External"/><Relationship Id="rId5271" Type="http://schemas.openxmlformats.org/officeDocument/2006/relationships/hyperlink" Target="https://github.com/mitsuhashi/chat-togovar/blob/main/answers/gpt-4o/q44/rs113488022.md" TargetMode="External"/><Relationship Id="rId5272" Type="http://schemas.openxmlformats.org/officeDocument/2006/relationships/hyperlink" Target="https://github.com/mitsuhashi/chat-togovar/blob/main/answers/varchat/rs113488022.md" TargetMode="External"/><Relationship Id="rId5273" Type="http://schemas.openxmlformats.org/officeDocument/2006/relationships/hyperlink" Target="https://github.com/mitsuhashi/chat-togovar/blob/main/evaluation/gpt-4o/q44/rs796053166.md" TargetMode="External"/><Relationship Id="rId5274" Type="http://schemas.openxmlformats.org/officeDocument/2006/relationships/hyperlink" Target="https://github.com/mitsuhashi/chat-togovar/blob/main/answers/chat_togovar/q44/rs796053166.md" TargetMode="External"/><Relationship Id="rId5275" Type="http://schemas.openxmlformats.org/officeDocument/2006/relationships/hyperlink" Target="https://github.com/mitsuhashi/chat-togovar/blob/main/answers/gpt-4o/q44/rs796053166.md" TargetMode="External"/><Relationship Id="rId5276" Type="http://schemas.openxmlformats.org/officeDocument/2006/relationships/hyperlink" Target="https://github.com/mitsuhashi/chat-togovar/blob/main/answers/varchat/rs796053166.md" TargetMode="External"/><Relationship Id="rId5277" Type="http://schemas.openxmlformats.org/officeDocument/2006/relationships/hyperlink" Target="https://github.com/mitsuhashi/chat-togovar/blob/main/evaluation/gpt-4o/q44/rs794726721.md" TargetMode="External"/><Relationship Id="rId5278" Type="http://schemas.openxmlformats.org/officeDocument/2006/relationships/hyperlink" Target="https://github.com/mitsuhashi/chat-togovar/blob/main/answers/chat_togovar/q44/rs794726721.md" TargetMode="External"/><Relationship Id="rId5279" Type="http://schemas.openxmlformats.org/officeDocument/2006/relationships/hyperlink" Target="https://github.com/mitsuhashi/chat-togovar/blob/main/answers/gpt-4o/q44/rs794726721.md" TargetMode="External"/><Relationship Id="rId5280" Type="http://schemas.openxmlformats.org/officeDocument/2006/relationships/hyperlink" Target="https://github.com/mitsuhashi/chat-togovar/blob/main/answers/varchat/rs794726721.md" TargetMode="External"/><Relationship Id="rId5281" Type="http://schemas.openxmlformats.org/officeDocument/2006/relationships/hyperlink" Target="https://github.com/mitsuhashi/chat-togovar/blob/main/evaluation/gpt-4o/q45/rs794726784.md" TargetMode="External"/><Relationship Id="rId5282" Type="http://schemas.openxmlformats.org/officeDocument/2006/relationships/hyperlink" Target="https://github.com/mitsuhashi/chat-togovar/blob/main/answers/chat_togovar/q45/rs794726784.md" TargetMode="External"/><Relationship Id="rId5283" Type="http://schemas.openxmlformats.org/officeDocument/2006/relationships/hyperlink" Target="https://github.com/mitsuhashi/chat-togovar/blob/main/answers/gpt-4o/q45/rs794726784.md" TargetMode="External"/><Relationship Id="rId5284" Type="http://schemas.openxmlformats.org/officeDocument/2006/relationships/hyperlink" Target="https://github.com/mitsuhashi/chat-togovar/blob/main/answers/varchat/rs794726784.md" TargetMode="External"/><Relationship Id="rId5285" Type="http://schemas.openxmlformats.org/officeDocument/2006/relationships/hyperlink" Target="https://github.com/mitsuhashi/chat-togovar/blob/main/evaluation/gpt-4o/q45/rs796052984.md" TargetMode="External"/><Relationship Id="rId5286" Type="http://schemas.openxmlformats.org/officeDocument/2006/relationships/hyperlink" Target="https://github.com/mitsuhashi/chat-togovar/blob/main/answers/chat_togovar/q45/rs796052984.md" TargetMode="External"/><Relationship Id="rId5287" Type="http://schemas.openxmlformats.org/officeDocument/2006/relationships/hyperlink" Target="https://github.com/mitsuhashi/chat-togovar/blob/main/answers/gpt-4o/q45/rs796052984.md" TargetMode="External"/><Relationship Id="rId5288" Type="http://schemas.openxmlformats.org/officeDocument/2006/relationships/hyperlink" Target="https://github.com/mitsuhashi/chat-togovar/blob/main/answers/varchat/rs796052984.md" TargetMode="External"/><Relationship Id="rId5289" Type="http://schemas.openxmlformats.org/officeDocument/2006/relationships/hyperlink" Target="https://github.com/mitsuhashi/chat-togovar/blob/main/evaluation/gpt-4o/q45/rs80356821.md" TargetMode="External"/><Relationship Id="rId5290" Type="http://schemas.openxmlformats.org/officeDocument/2006/relationships/hyperlink" Target="https://github.com/mitsuhashi/chat-togovar/blob/main/answers/chat_togovar/q45/rs80356821.md" TargetMode="External"/><Relationship Id="rId5291" Type="http://schemas.openxmlformats.org/officeDocument/2006/relationships/hyperlink" Target="https://github.com/mitsuhashi/chat-togovar/blob/main/answers/gpt-4o/q45/rs80356821.md" TargetMode="External"/><Relationship Id="rId5292" Type="http://schemas.openxmlformats.org/officeDocument/2006/relationships/hyperlink" Target="https://github.com/mitsuhashi/chat-togovar/blob/main/answers/varchat/rs80356821.md" TargetMode="External"/><Relationship Id="rId5293" Type="http://schemas.openxmlformats.org/officeDocument/2006/relationships/hyperlink" Target="https://github.com/mitsuhashi/chat-togovar/blob/main/evaluation/gpt-4o/q45/rs762927460.md" TargetMode="External"/><Relationship Id="rId5294" Type="http://schemas.openxmlformats.org/officeDocument/2006/relationships/hyperlink" Target="https://github.com/mitsuhashi/chat-togovar/blob/main/answers/chat_togovar/q45/rs762927460.md" TargetMode="External"/><Relationship Id="rId5295" Type="http://schemas.openxmlformats.org/officeDocument/2006/relationships/hyperlink" Target="https://github.com/mitsuhashi/chat-togovar/blob/main/answers/gpt-4o/q45/rs762927460.md" TargetMode="External"/><Relationship Id="rId5296" Type="http://schemas.openxmlformats.org/officeDocument/2006/relationships/hyperlink" Target="https://github.com/mitsuhashi/chat-togovar/blob/main/answers/varchat/rs762927460.md" TargetMode="External"/><Relationship Id="rId5297" Type="http://schemas.openxmlformats.org/officeDocument/2006/relationships/hyperlink" Target="https://github.com/mitsuhashi/chat-togovar/blob/main/evaluation/gpt-4o/q45/rs1489788269.md" TargetMode="External"/><Relationship Id="rId5298" Type="http://schemas.openxmlformats.org/officeDocument/2006/relationships/hyperlink" Target="https://github.com/mitsuhashi/chat-togovar/blob/main/answers/chat_togovar/q45/rs1489788269.md" TargetMode="External"/><Relationship Id="rId5299" Type="http://schemas.openxmlformats.org/officeDocument/2006/relationships/hyperlink" Target="https://github.com/mitsuhashi/chat-togovar/blob/main/answers/gpt-4o/q45/rs1489788269.md" TargetMode="External"/><Relationship Id="rId5300" Type="http://schemas.openxmlformats.org/officeDocument/2006/relationships/hyperlink" Target="https://github.com/mitsuhashi/chat-togovar/blob/main/answers/varchat/rs1489788269.md" TargetMode="External"/><Relationship Id="rId5301" Type="http://schemas.openxmlformats.org/officeDocument/2006/relationships/hyperlink" Target="https://github.com/mitsuhashi/chat-togovar/blob/main/evaluation/gpt-4o/q45/rs796053216.md" TargetMode="External"/><Relationship Id="rId5302" Type="http://schemas.openxmlformats.org/officeDocument/2006/relationships/hyperlink" Target="https://github.com/mitsuhashi/chat-togovar/blob/main/answers/chat_togovar/q45/rs796053216.md" TargetMode="External"/><Relationship Id="rId5303" Type="http://schemas.openxmlformats.org/officeDocument/2006/relationships/hyperlink" Target="https://github.com/mitsuhashi/chat-togovar/blob/main/answers/gpt-4o/q45/rs796053216.md" TargetMode="External"/><Relationship Id="rId5304" Type="http://schemas.openxmlformats.org/officeDocument/2006/relationships/hyperlink" Target="https://github.com/mitsuhashi/chat-togovar/blob/main/answers/varchat/rs796053216.md" TargetMode="External"/><Relationship Id="rId5305" Type="http://schemas.openxmlformats.org/officeDocument/2006/relationships/hyperlink" Target="https://github.com/mitsuhashi/chat-togovar/blob/main/evaluation/gpt-4o/q45/rs1057519999.md" TargetMode="External"/><Relationship Id="rId5306" Type="http://schemas.openxmlformats.org/officeDocument/2006/relationships/hyperlink" Target="https://github.com/mitsuhashi/chat-togovar/blob/main/answers/chat_togovar/q45/rs1057519999.md" TargetMode="External"/><Relationship Id="rId5307" Type="http://schemas.openxmlformats.org/officeDocument/2006/relationships/hyperlink" Target="https://github.com/mitsuhashi/chat-togovar/blob/main/answers/gpt-4o/q45/rs1057519999.md" TargetMode="External"/><Relationship Id="rId5308" Type="http://schemas.openxmlformats.org/officeDocument/2006/relationships/hyperlink" Target="https://github.com/mitsuhashi/chat-togovar/blob/main/answers/varchat/rs1057519999.md" TargetMode="External"/><Relationship Id="rId5309" Type="http://schemas.openxmlformats.org/officeDocument/2006/relationships/hyperlink" Target="https://github.com/mitsuhashi/chat-togovar/blob/main/evaluation/gpt-4o/q45/rs794727152.md" TargetMode="External"/><Relationship Id="rId5310" Type="http://schemas.openxmlformats.org/officeDocument/2006/relationships/hyperlink" Target="https://github.com/mitsuhashi/chat-togovar/blob/main/answers/chat_togovar/q45/rs794727152.md" TargetMode="External"/><Relationship Id="rId5311" Type="http://schemas.openxmlformats.org/officeDocument/2006/relationships/hyperlink" Target="https://github.com/mitsuhashi/chat-togovar/blob/main/answers/gpt-4o/q45/rs794727152.md" TargetMode="External"/><Relationship Id="rId5312" Type="http://schemas.openxmlformats.org/officeDocument/2006/relationships/hyperlink" Target="https://github.com/mitsuhashi/chat-togovar/blob/main/answers/varchat/rs794727152.md" TargetMode="External"/><Relationship Id="rId5313" Type="http://schemas.openxmlformats.org/officeDocument/2006/relationships/hyperlink" Target="https://github.com/mitsuhashi/chat-togovar/blob/main/evaluation/gpt-4o/q45/rs880315.md" TargetMode="External"/><Relationship Id="rId5314" Type="http://schemas.openxmlformats.org/officeDocument/2006/relationships/hyperlink" Target="https://github.com/mitsuhashi/chat-togovar/blob/main/answers/chat_togovar/q45/rs880315.md" TargetMode="External"/><Relationship Id="rId5315" Type="http://schemas.openxmlformats.org/officeDocument/2006/relationships/hyperlink" Target="https://github.com/mitsuhashi/chat-togovar/blob/main/answers/gpt-4o/q45/rs880315.md" TargetMode="External"/><Relationship Id="rId5316" Type="http://schemas.openxmlformats.org/officeDocument/2006/relationships/hyperlink" Target="https://github.com/mitsuhashi/chat-togovar/blob/main/answers/varchat/rs880315.md" TargetMode="External"/><Relationship Id="rId5317" Type="http://schemas.openxmlformats.org/officeDocument/2006/relationships/hyperlink" Target="https://github.com/mitsuhashi/chat-togovar/blob/main/evaluation/gpt-4o/q45/rs587782044.md" TargetMode="External"/><Relationship Id="rId5318" Type="http://schemas.openxmlformats.org/officeDocument/2006/relationships/hyperlink" Target="https://github.com/mitsuhashi/chat-togovar/blob/main/answers/chat_togovar/q45/rs587782044.md" TargetMode="External"/><Relationship Id="rId5319" Type="http://schemas.openxmlformats.org/officeDocument/2006/relationships/hyperlink" Target="https://github.com/mitsuhashi/chat-togovar/blob/main/answers/gpt-4o/q45/rs587782044.md" TargetMode="External"/><Relationship Id="rId5320" Type="http://schemas.openxmlformats.org/officeDocument/2006/relationships/hyperlink" Target="https://github.com/mitsuhashi/chat-togovar/blob/main/answers/varchat/rs587782044.md" TargetMode="External"/><Relationship Id="rId5321" Type="http://schemas.openxmlformats.org/officeDocument/2006/relationships/hyperlink" Target="https://github.com/mitsuhashi/chat-togovar/blob/main/evaluation/gpt-4o/q45/rs796053229.md" TargetMode="External"/><Relationship Id="rId5322" Type="http://schemas.openxmlformats.org/officeDocument/2006/relationships/hyperlink" Target="https://github.com/mitsuhashi/chat-togovar/blob/main/answers/chat_togovar/q45/rs796053229.md" TargetMode="External"/><Relationship Id="rId5323" Type="http://schemas.openxmlformats.org/officeDocument/2006/relationships/hyperlink" Target="https://github.com/mitsuhashi/chat-togovar/blob/main/answers/gpt-4o/q45/rs796053229.md" TargetMode="External"/><Relationship Id="rId5324" Type="http://schemas.openxmlformats.org/officeDocument/2006/relationships/hyperlink" Target="https://github.com/mitsuhashi/chat-togovar/blob/main/answers/varchat/rs796053229.md" TargetMode="External"/><Relationship Id="rId5325" Type="http://schemas.openxmlformats.org/officeDocument/2006/relationships/hyperlink" Target="https://github.com/mitsuhashi/chat-togovar/blob/main/evaluation/gpt-4o/q45/rs763684724.md" TargetMode="External"/><Relationship Id="rId5326" Type="http://schemas.openxmlformats.org/officeDocument/2006/relationships/hyperlink" Target="https://github.com/mitsuhashi/chat-togovar/blob/main/answers/chat_togovar/q45/rs763684724.md" TargetMode="External"/><Relationship Id="rId5327" Type="http://schemas.openxmlformats.org/officeDocument/2006/relationships/hyperlink" Target="https://github.com/mitsuhashi/chat-togovar/blob/main/answers/gpt-4o/q45/rs763684724.md" TargetMode="External"/><Relationship Id="rId5328" Type="http://schemas.openxmlformats.org/officeDocument/2006/relationships/hyperlink" Target="https://github.com/mitsuhashi/chat-togovar/blob/main/answers/varchat/rs763684724.md" TargetMode="External"/><Relationship Id="rId5329" Type="http://schemas.openxmlformats.org/officeDocument/2006/relationships/hyperlink" Target="https://github.com/mitsuhashi/chat-togovar/blob/main/evaluation/gpt-4o/q45/rs12037987.md" TargetMode="External"/><Relationship Id="rId5330" Type="http://schemas.openxmlformats.org/officeDocument/2006/relationships/hyperlink" Target="https://github.com/mitsuhashi/chat-togovar/blob/main/answers/chat_togovar/q45/rs12037987.md" TargetMode="External"/><Relationship Id="rId5331" Type="http://schemas.openxmlformats.org/officeDocument/2006/relationships/hyperlink" Target="https://github.com/mitsuhashi/chat-togovar/blob/main/answers/gpt-4o/q45/rs12037987.md" TargetMode="External"/><Relationship Id="rId5332" Type="http://schemas.openxmlformats.org/officeDocument/2006/relationships/hyperlink" Target="https://github.com/mitsuhashi/chat-togovar/blob/main/answers/varchat/rs12037987.md" TargetMode="External"/><Relationship Id="rId5333" Type="http://schemas.openxmlformats.org/officeDocument/2006/relationships/hyperlink" Target="https://github.com/mitsuhashi/chat-togovar/blob/main/evaluation/gpt-4o/q45/rs1170153450.md" TargetMode="External"/><Relationship Id="rId5334" Type="http://schemas.openxmlformats.org/officeDocument/2006/relationships/hyperlink" Target="https://github.com/mitsuhashi/chat-togovar/blob/main/answers/chat_togovar/q45/rs1170153450.md" TargetMode="External"/><Relationship Id="rId5335" Type="http://schemas.openxmlformats.org/officeDocument/2006/relationships/hyperlink" Target="https://github.com/mitsuhashi/chat-togovar/blob/main/answers/gpt-4o/q45/rs1170153450.md" TargetMode="External"/><Relationship Id="rId5336" Type="http://schemas.openxmlformats.org/officeDocument/2006/relationships/hyperlink" Target="https://github.com/mitsuhashi/chat-togovar/blob/main/answers/varchat/rs1170153450.md" TargetMode="External"/><Relationship Id="rId5337" Type="http://schemas.openxmlformats.org/officeDocument/2006/relationships/hyperlink" Target="https://github.com/mitsuhashi/chat-togovar/blob/main/evaluation/gpt-4o/q45/rs121918719.md" TargetMode="External"/><Relationship Id="rId5338" Type="http://schemas.openxmlformats.org/officeDocument/2006/relationships/hyperlink" Target="https://github.com/mitsuhashi/chat-togovar/blob/main/answers/chat_togovar/q45/rs121918719.md" TargetMode="External"/><Relationship Id="rId5339" Type="http://schemas.openxmlformats.org/officeDocument/2006/relationships/hyperlink" Target="https://github.com/mitsuhashi/chat-togovar/blob/main/answers/gpt-4o/q45/rs121918719.md" TargetMode="External"/><Relationship Id="rId5340" Type="http://schemas.openxmlformats.org/officeDocument/2006/relationships/hyperlink" Target="https://github.com/mitsuhashi/chat-togovar/blob/main/answers/varchat/rs121918719.md" TargetMode="External"/><Relationship Id="rId5341" Type="http://schemas.openxmlformats.org/officeDocument/2006/relationships/hyperlink" Target="https://github.com/mitsuhashi/chat-togovar/blob/main/evaluation/gpt-4o/q45/rs704341.md" TargetMode="External"/><Relationship Id="rId5342" Type="http://schemas.openxmlformats.org/officeDocument/2006/relationships/hyperlink" Target="https://github.com/mitsuhashi/chat-togovar/blob/main/answers/chat_togovar/q45/rs704341.md" TargetMode="External"/><Relationship Id="rId5343" Type="http://schemas.openxmlformats.org/officeDocument/2006/relationships/hyperlink" Target="https://github.com/mitsuhashi/chat-togovar/blob/main/answers/gpt-4o/q45/rs704341.md" TargetMode="External"/><Relationship Id="rId5344" Type="http://schemas.openxmlformats.org/officeDocument/2006/relationships/hyperlink" Target="https://github.com/mitsuhashi/chat-togovar/blob/main/answers/varchat/rs704341.md" TargetMode="External"/><Relationship Id="rId5345" Type="http://schemas.openxmlformats.org/officeDocument/2006/relationships/hyperlink" Target="https://github.com/mitsuhashi/chat-togovar/blob/main/evaluation/gpt-4o/q45/rs121913279.md" TargetMode="External"/><Relationship Id="rId5346" Type="http://schemas.openxmlformats.org/officeDocument/2006/relationships/hyperlink" Target="https://github.com/mitsuhashi/chat-togovar/blob/main/answers/chat_togovar/q45/rs121913279.md" TargetMode="External"/><Relationship Id="rId5347" Type="http://schemas.openxmlformats.org/officeDocument/2006/relationships/hyperlink" Target="https://github.com/mitsuhashi/chat-togovar/blob/main/answers/gpt-4o/q45/rs121913279.md" TargetMode="External"/><Relationship Id="rId5348" Type="http://schemas.openxmlformats.org/officeDocument/2006/relationships/hyperlink" Target="https://github.com/mitsuhashi/chat-togovar/blob/main/answers/varchat/rs121913279.md" TargetMode="External"/><Relationship Id="rId5349" Type="http://schemas.openxmlformats.org/officeDocument/2006/relationships/hyperlink" Target="https://github.com/mitsuhashi/chat-togovar/blob/main/evaluation/gpt-4o/q45/rs431905511.md" TargetMode="External"/><Relationship Id="rId5350" Type="http://schemas.openxmlformats.org/officeDocument/2006/relationships/hyperlink" Target="https://github.com/mitsuhashi/chat-togovar/blob/main/answers/chat_togovar/q45/rs431905511.md" TargetMode="External"/><Relationship Id="rId5351" Type="http://schemas.openxmlformats.org/officeDocument/2006/relationships/hyperlink" Target="https://github.com/mitsuhashi/chat-togovar/blob/main/answers/gpt-4o/q45/rs431905511.md" TargetMode="External"/><Relationship Id="rId5352" Type="http://schemas.openxmlformats.org/officeDocument/2006/relationships/hyperlink" Target="https://github.com/mitsuhashi/chat-togovar/blob/main/answers/varchat/rs431905511.md" TargetMode="External"/><Relationship Id="rId5353" Type="http://schemas.openxmlformats.org/officeDocument/2006/relationships/hyperlink" Target="https://github.com/mitsuhashi/chat-togovar/blob/main/evaluation/gpt-4o/q45/rs727504136.md" TargetMode="External"/><Relationship Id="rId5354" Type="http://schemas.openxmlformats.org/officeDocument/2006/relationships/hyperlink" Target="https://github.com/mitsuhashi/chat-togovar/blob/main/answers/chat_togovar/q45/rs727504136.md" TargetMode="External"/><Relationship Id="rId5355" Type="http://schemas.openxmlformats.org/officeDocument/2006/relationships/hyperlink" Target="https://github.com/mitsuhashi/chat-togovar/blob/main/answers/gpt-4o/q45/rs727504136.md" TargetMode="External"/><Relationship Id="rId5356" Type="http://schemas.openxmlformats.org/officeDocument/2006/relationships/hyperlink" Target="https://github.com/mitsuhashi/chat-togovar/blob/main/answers/varchat/rs727504136.md" TargetMode="External"/><Relationship Id="rId5357" Type="http://schemas.openxmlformats.org/officeDocument/2006/relationships/hyperlink" Target="https://github.com/mitsuhashi/chat-togovar/blob/main/evaluation/gpt-4o/q45/rs1208662086.md" TargetMode="External"/><Relationship Id="rId5358" Type="http://schemas.openxmlformats.org/officeDocument/2006/relationships/hyperlink" Target="https://github.com/mitsuhashi/chat-togovar/blob/main/answers/chat_togovar/q45/rs1208662086.md" TargetMode="External"/><Relationship Id="rId5359" Type="http://schemas.openxmlformats.org/officeDocument/2006/relationships/hyperlink" Target="https://github.com/mitsuhashi/chat-togovar/blob/main/answers/gpt-4o/q45/rs1208662086.md" TargetMode="External"/><Relationship Id="rId5360" Type="http://schemas.openxmlformats.org/officeDocument/2006/relationships/hyperlink" Target="https://github.com/mitsuhashi/chat-togovar/blob/main/answers/varchat/rs1208662086.md" TargetMode="External"/><Relationship Id="rId5361" Type="http://schemas.openxmlformats.org/officeDocument/2006/relationships/hyperlink" Target="https://github.com/mitsuhashi/chat-togovar/blob/main/evaluation/gpt-4o/q45/rs876660744.md" TargetMode="External"/><Relationship Id="rId5362" Type="http://schemas.openxmlformats.org/officeDocument/2006/relationships/hyperlink" Target="https://github.com/mitsuhashi/chat-togovar/blob/main/answers/chat_togovar/q45/rs876660744.md" TargetMode="External"/><Relationship Id="rId5363" Type="http://schemas.openxmlformats.org/officeDocument/2006/relationships/hyperlink" Target="https://github.com/mitsuhashi/chat-togovar/blob/main/answers/gpt-4o/q45/rs876660744.md" TargetMode="External"/><Relationship Id="rId5364" Type="http://schemas.openxmlformats.org/officeDocument/2006/relationships/hyperlink" Target="https://github.com/mitsuhashi/chat-togovar/blob/main/answers/varchat/rs876660744.md" TargetMode="External"/><Relationship Id="rId5365" Type="http://schemas.openxmlformats.org/officeDocument/2006/relationships/hyperlink" Target="https://github.com/mitsuhashi/chat-togovar/blob/main/evaluation/gpt-4o/q45/rs745774658.md" TargetMode="External"/><Relationship Id="rId5366" Type="http://schemas.openxmlformats.org/officeDocument/2006/relationships/hyperlink" Target="https://github.com/mitsuhashi/chat-togovar/blob/main/answers/chat_togovar/q45/rs745774658.md" TargetMode="External"/><Relationship Id="rId5367" Type="http://schemas.openxmlformats.org/officeDocument/2006/relationships/hyperlink" Target="https://github.com/mitsuhashi/chat-togovar/blob/main/answers/gpt-4o/q45/rs745774658.md" TargetMode="External"/><Relationship Id="rId5368" Type="http://schemas.openxmlformats.org/officeDocument/2006/relationships/hyperlink" Target="https://github.com/mitsuhashi/chat-togovar/blob/main/answers/varchat/rs745774658.md" TargetMode="External"/><Relationship Id="rId5369" Type="http://schemas.openxmlformats.org/officeDocument/2006/relationships/hyperlink" Target="https://github.com/mitsuhashi/chat-togovar/blob/main/evaluation/gpt-4o/q45/rs1201448391.md" TargetMode="External"/><Relationship Id="rId5370" Type="http://schemas.openxmlformats.org/officeDocument/2006/relationships/hyperlink" Target="https://github.com/mitsuhashi/chat-togovar/blob/main/answers/chat_togovar/q45/rs1201448391.md" TargetMode="External"/><Relationship Id="rId5371" Type="http://schemas.openxmlformats.org/officeDocument/2006/relationships/hyperlink" Target="https://github.com/mitsuhashi/chat-togovar/blob/main/answers/gpt-4o/q45/rs1201448391.md" TargetMode="External"/><Relationship Id="rId5372" Type="http://schemas.openxmlformats.org/officeDocument/2006/relationships/hyperlink" Target="https://github.com/mitsuhashi/chat-togovar/blob/main/answers/varchat/rs1201448391.md" TargetMode="External"/><Relationship Id="rId5373" Type="http://schemas.openxmlformats.org/officeDocument/2006/relationships/hyperlink" Target="https://github.com/mitsuhashi/chat-togovar/blob/main/evaluation/gpt-4o/q45/rs571414497.md" TargetMode="External"/><Relationship Id="rId5374" Type="http://schemas.openxmlformats.org/officeDocument/2006/relationships/hyperlink" Target="https://github.com/mitsuhashi/chat-togovar/blob/main/answers/chat_togovar/q45/rs571414497.md" TargetMode="External"/><Relationship Id="rId5375" Type="http://schemas.openxmlformats.org/officeDocument/2006/relationships/hyperlink" Target="https://github.com/mitsuhashi/chat-togovar/blob/main/answers/gpt-4o/q45/rs571414497.md" TargetMode="External"/><Relationship Id="rId5376" Type="http://schemas.openxmlformats.org/officeDocument/2006/relationships/hyperlink" Target="https://github.com/mitsuhashi/chat-togovar/blob/main/answers/varchat/rs571414497.md" TargetMode="External"/><Relationship Id="rId5377" Type="http://schemas.openxmlformats.org/officeDocument/2006/relationships/hyperlink" Target="https://github.com/mitsuhashi/chat-togovar/blob/main/evaluation/gpt-4o/q45/rs886042528.md" TargetMode="External"/><Relationship Id="rId5378" Type="http://schemas.openxmlformats.org/officeDocument/2006/relationships/hyperlink" Target="https://github.com/mitsuhashi/chat-togovar/blob/main/answers/chat_togovar/q45/rs886042528.md" TargetMode="External"/><Relationship Id="rId5379" Type="http://schemas.openxmlformats.org/officeDocument/2006/relationships/hyperlink" Target="https://github.com/mitsuhashi/chat-togovar/blob/main/answers/gpt-4o/q45/rs886042528.md" TargetMode="External"/><Relationship Id="rId5380" Type="http://schemas.openxmlformats.org/officeDocument/2006/relationships/hyperlink" Target="https://github.com/mitsuhashi/chat-togovar/blob/main/answers/varchat/rs886042528.md" TargetMode="External"/><Relationship Id="rId5381" Type="http://schemas.openxmlformats.org/officeDocument/2006/relationships/hyperlink" Target="https://github.com/mitsuhashi/chat-togovar/blob/main/evaluation/gpt-4o/q45/rs121913529.md" TargetMode="External"/><Relationship Id="rId5382" Type="http://schemas.openxmlformats.org/officeDocument/2006/relationships/hyperlink" Target="https://github.com/mitsuhashi/chat-togovar/blob/main/answers/chat_togovar/q45/rs121913529.md" TargetMode="External"/><Relationship Id="rId5383" Type="http://schemas.openxmlformats.org/officeDocument/2006/relationships/hyperlink" Target="https://github.com/mitsuhashi/chat-togovar/blob/main/answers/gpt-4o/q45/rs121913529.md" TargetMode="External"/><Relationship Id="rId5384" Type="http://schemas.openxmlformats.org/officeDocument/2006/relationships/hyperlink" Target="https://github.com/mitsuhashi/chat-togovar/blob/main/answers/varchat/rs121913529.md" TargetMode="External"/><Relationship Id="rId5385" Type="http://schemas.openxmlformats.org/officeDocument/2006/relationships/hyperlink" Target="https://github.com/mitsuhashi/chat-togovar/blob/main/evaluation/gpt-4o/q45/rs34637584.md" TargetMode="External"/><Relationship Id="rId5386" Type="http://schemas.openxmlformats.org/officeDocument/2006/relationships/hyperlink" Target="https://github.com/mitsuhashi/chat-togovar/blob/main/answers/chat_togovar/q45/rs34637584.md" TargetMode="External"/><Relationship Id="rId5387" Type="http://schemas.openxmlformats.org/officeDocument/2006/relationships/hyperlink" Target="https://github.com/mitsuhashi/chat-togovar/blob/main/answers/gpt-4o/q45/rs34637584.md" TargetMode="External"/><Relationship Id="rId5388" Type="http://schemas.openxmlformats.org/officeDocument/2006/relationships/hyperlink" Target="https://github.com/mitsuhashi/chat-togovar/blob/main/answers/varchat/rs34637584.md" TargetMode="External"/><Relationship Id="rId5389" Type="http://schemas.openxmlformats.org/officeDocument/2006/relationships/hyperlink" Target="https://github.com/mitsuhashi/chat-togovar/blob/main/evaluation/gpt-4o/q45/rs113488022.md" TargetMode="External"/><Relationship Id="rId5390" Type="http://schemas.openxmlformats.org/officeDocument/2006/relationships/hyperlink" Target="https://github.com/mitsuhashi/chat-togovar/blob/main/answers/chat_togovar/q45/rs113488022.md" TargetMode="External"/><Relationship Id="rId5391" Type="http://schemas.openxmlformats.org/officeDocument/2006/relationships/hyperlink" Target="https://github.com/mitsuhashi/chat-togovar/blob/main/answers/gpt-4o/q45/rs113488022.md" TargetMode="External"/><Relationship Id="rId5392" Type="http://schemas.openxmlformats.org/officeDocument/2006/relationships/hyperlink" Target="https://github.com/mitsuhashi/chat-togovar/blob/main/answers/varchat/rs113488022.md" TargetMode="External"/><Relationship Id="rId5393" Type="http://schemas.openxmlformats.org/officeDocument/2006/relationships/hyperlink" Target="https://github.com/mitsuhashi/chat-togovar/blob/main/evaluation/gpt-4o/q45/rs796053166.md" TargetMode="External"/><Relationship Id="rId5394" Type="http://schemas.openxmlformats.org/officeDocument/2006/relationships/hyperlink" Target="https://github.com/mitsuhashi/chat-togovar/blob/main/answers/chat_togovar/q45/rs796053166.md" TargetMode="External"/><Relationship Id="rId5395" Type="http://schemas.openxmlformats.org/officeDocument/2006/relationships/hyperlink" Target="https://github.com/mitsuhashi/chat-togovar/blob/main/answers/gpt-4o/q45/rs796053166.md" TargetMode="External"/><Relationship Id="rId5396" Type="http://schemas.openxmlformats.org/officeDocument/2006/relationships/hyperlink" Target="https://github.com/mitsuhashi/chat-togovar/blob/main/answers/varchat/rs796053166.md" TargetMode="External"/><Relationship Id="rId5397" Type="http://schemas.openxmlformats.org/officeDocument/2006/relationships/hyperlink" Target="https://github.com/mitsuhashi/chat-togovar/blob/main/evaluation/gpt-4o/q45/rs794726721.md" TargetMode="External"/><Relationship Id="rId5398" Type="http://schemas.openxmlformats.org/officeDocument/2006/relationships/hyperlink" Target="https://github.com/mitsuhashi/chat-togovar/blob/main/answers/chat_togovar/q45/rs794726721.md" TargetMode="External"/><Relationship Id="rId5399" Type="http://schemas.openxmlformats.org/officeDocument/2006/relationships/hyperlink" Target="https://github.com/mitsuhashi/chat-togovar/blob/main/answers/gpt-4o/q45/rs794726721.md" TargetMode="External"/><Relationship Id="rId5400" Type="http://schemas.openxmlformats.org/officeDocument/2006/relationships/hyperlink" Target="https://github.com/mitsuhashi/chat-togovar/blob/main/answers/varchat/rs794726721.md" TargetMode="External"/><Relationship Id="rId5401" Type="http://schemas.openxmlformats.org/officeDocument/2006/relationships/hyperlink" Target="https://github.com/mitsuhashi/chat-togovar/blob/main/evaluation/gpt-4o/q46/rs794726784.md" TargetMode="External"/><Relationship Id="rId5402" Type="http://schemas.openxmlformats.org/officeDocument/2006/relationships/hyperlink" Target="https://github.com/mitsuhashi/chat-togovar/blob/main/answers/chat_togovar/q46/rs794726784.md" TargetMode="External"/><Relationship Id="rId5403" Type="http://schemas.openxmlformats.org/officeDocument/2006/relationships/hyperlink" Target="https://github.com/mitsuhashi/chat-togovar/blob/main/answers/gpt-4o/q46/rs794726784.md" TargetMode="External"/><Relationship Id="rId5404" Type="http://schemas.openxmlformats.org/officeDocument/2006/relationships/hyperlink" Target="https://github.com/mitsuhashi/chat-togovar/blob/main/answers/varchat/rs794726784.md" TargetMode="External"/><Relationship Id="rId5405" Type="http://schemas.openxmlformats.org/officeDocument/2006/relationships/hyperlink" Target="https://github.com/mitsuhashi/chat-togovar/blob/main/evaluation/gpt-4o/q46/rs796052984.md" TargetMode="External"/><Relationship Id="rId5406" Type="http://schemas.openxmlformats.org/officeDocument/2006/relationships/hyperlink" Target="https://github.com/mitsuhashi/chat-togovar/blob/main/answers/chat_togovar/q46/rs796052984.md" TargetMode="External"/><Relationship Id="rId5407" Type="http://schemas.openxmlformats.org/officeDocument/2006/relationships/hyperlink" Target="https://github.com/mitsuhashi/chat-togovar/blob/main/answers/gpt-4o/q46/rs796052984.md" TargetMode="External"/><Relationship Id="rId5408" Type="http://schemas.openxmlformats.org/officeDocument/2006/relationships/hyperlink" Target="https://github.com/mitsuhashi/chat-togovar/blob/main/answers/varchat/rs796052984.md" TargetMode="External"/><Relationship Id="rId5409" Type="http://schemas.openxmlformats.org/officeDocument/2006/relationships/hyperlink" Target="https://github.com/mitsuhashi/chat-togovar/blob/main/evaluation/gpt-4o/q46/rs80356821.md" TargetMode="External"/><Relationship Id="rId5410" Type="http://schemas.openxmlformats.org/officeDocument/2006/relationships/hyperlink" Target="https://github.com/mitsuhashi/chat-togovar/blob/main/answers/chat_togovar/q46/rs80356821.md" TargetMode="External"/><Relationship Id="rId5411" Type="http://schemas.openxmlformats.org/officeDocument/2006/relationships/hyperlink" Target="https://github.com/mitsuhashi/chat-togovar/blob/main/answers/gpt-4o/q46/rs80356821.md" TargetMode="External"/><Relationship Id="rId5412" Type="http://schemas.openxmlformats.org/officeDocument/2006/relationships/hyperlink" Target="https://github.com/mitsuhashi/chat-togovar/blob/main/answers/varchat/rs80356821.md" TargetMode="External"/><Relationship Id="rId5413" Type="http://schemas.openxmlformats.org/officeDocument/2006/relationships/hyperlink" Target="https://github.com/mitsuhashi/chat-togovar/blob/main/evaluation/gpt-4o/q46/rs762927460.md" TargetMode="External"/><Relationship Id="rId5414" Type="http://schemas.openxmlformats.org/officeDocument/2006/relationships/hyperlink" Target="https://github.com/mitsuhashi/chat-togovar/blob/main/answers/chat_togovar/q46/rs762927460.md" TargetMode="External"/><Relationship Id="rId5415" Type="http://schemas.openxmlformats.org/officeDocument/2006/relationships/hyperlink" Target="https://github.com/mitsuhashi/chat-togovar/blob/main/answers/gpt-4o/q46/rs762927460.md" TargetMode="External"/><Relationship Id="rId5416" Type="http://schemas.openxmlformats.org/officeDocument/2006/relationships/hyperlink" Target="https://github.com/mitsuhashi/chat-togovar/blob/main/answers/varchat/rs762927460.md" TargetMode="External"/><Relationship Id="rId5417" Type="http://schemas.openxmlformats.org/officeDocument/2006/relationships/hyperlink" Target="https://github.com/mitsuhashi/chat-togovar/blob/main/evaluation/gpt-4o/q46/rs1489788269.md" TargetMode="External"/><Relationship Id="rId5418" Type="http://schemas.openxmlformats.org/officeDocument/2006/relationships/hyperlink" Target="https://github.com/mitsuhashi/chat-togovar/blob/main/answers/chat_togovar/q46/rs1489788269.md" TargetMode="External"/><Relationship Id="rId5419" Type="http://schemas.openxmlformats.org/officeDocument/2006/relationships/hyperlink" Target="https://github.com/mitsuhashi/chat-togovar/blob/main/answers/gpt-4o/q46/rs1489788269.md" TargetMode="External"/><Relationship Id="rId5420" Type="http://schemas.openxmlformats.org/officeDocument/2006/relationships/hyperlink" Target="https://github.com/mitsuhashi/chat-togovar/blob/main/answers/varchat/rs1489788269.md" TargetMode="External"/><Relationship Id="rId5421" Type="http://schemas.openxmlformats.org/officeDocument/2006/relationships/hyperlink" Target="https://github.com/mitsuhashi/chat-togovar/blob/main/evaluation/gpt-4o/q46/rs796053216.md" TargetMode="External"/><Relationship Id="rId5422" Type="http://schemas.openxmlformats.org/officeDocument/2006/relationships/hyperlink" Target="https://github.com/mitsuhashi/chat-togovar/blob/main/answers/chat_togovar/q46/rs796053216.md" TargetMode="External"/><Relationship Id="rId5423" Type="http://schemas.openxmlformats.org/officeDocument/2006/relationships/hyperlink" Target="https://github.com/mitsuhashi/chat-togovar/blob/main/answers/gpt-4o/q46/rs796053216.md" TargetMode="External"/><Relationship Id="rId5424" Type="http://schemas.openxmlformats.org/officeDocument/2006/relationships/hyperlink" Target="https://github.com/mitsuhashi/chat-togovar/blob/main/answers/varchat/rs796053216.md" TargetMode="External"/><Relationship Id="rId5425" Type="http://schemas.openxmlformats.org/officeDocument/2006/relationships/hyperlink" Target="https://github.com/mitsuhashi/chat-togovar/blob/main/evaluation/gpt-4o/q46/rs1057519999.md" TargetMode="External"/><Relationship Id="rId5426" Type="http://schemas.openxmlformats.org/officeDocument/2006/relationships/hyperlink" Target="https://github.com/mitsuhashi/chat-togovar/blob/main/answers/chat_togovar/q46/rs1057519999.md" TargetMode="External"/><Relationship Id="rId5427" Type="http://schemas.openxmlformats.org/officeDocument/2006/relationships/hyperlink" Target="https://github.com/mitsuhashi/chat-togovar/blob/main/answers/gpt-4o/q46/rs1057519999.md" TargetMode="External"/><Relationship Id="rId5428" Type="http://schemas.openxmlformats.org/officeDocument/2006/relationships/hyperlink" Target="https://github.com/mitsuhashi/chat-togovar/blob/main/answers/varchat/rs1057519999.md" TargetMode="External"/><Relationship Id="rId5429" Type="http://schemas.openxmlformats.org/officeDocument/2006/relationships/hyperlink" Target="https://github.com/mitsuhashi/chat-togovar/blob/main/evaluation/gpt-4o/q46/rs794727152.md" TargetMode="External"/><Relationship Id="rId5430" Type="http://schemas.openxmlformats.org/officeDocument/2006/relationships/hyperlink" Target="https://github.com/mitsuhashi/chat-togovar/blob/main/answers/chat_togovar/q46/rs794727152.md" TargetMode="External"/><Relationship Id="rId5431" Type="http://schemas.openxmlformats.org/officeDocument/2006/relationships/hyperlink" Target="https://github.com/mitsuhashi/chat-togovar/blob/main/answers/gpt-4o/q46/rs794727152.md" TargetMode="External"/><Relationship Id="rId5432" Type="http://schemas.openxmlformats.org/officeDocument/2006/relationships/hyperlink" Target="https://github.com/mitsuhashi/chat-togovar/blob/main/answers/varchat/rs794727152.md" TargetMode="External"/><Relationship Id="rId5433" Type="http://schemas.openxmlformats.org/officeDocument/2006/relationships/hyperlink" Target="https://github.com/mitsuhashi/chat-togovar/blob/main/evaluation/gpt-4o/q46/rs880315.md" TargetMode="External"/><Relationship Id="rId5434" Type="http://schemas.openxmlformats.org/officeDocument/2006/relationships/hyperlink" Target="https://github.com/mitsuhashi/chat-togovar/blob/main/answers/chat_togovar/q46/rs880315.md" TargetMode="External"/><Relationship Id="rId5435" Type="http://schemas.openxmlformats.org/officeDocument/2006/relationships/hyperlink" Target="https://github.com/mitsuhashi/chat-togovar/blob/main/answers/gpt-4o/q46/rs880315.md" TargetMode="External"/><Relationship Id="rId5436" Type="http://schemas.openxmlformats.org/officeDocument/2006/relationships/hyperlink" Target="https://github.com/mitsuhashi/chat-togovar/blob/main/answers/varchat/rs880315.md" TargetMode="External"/><Relationship Id="rId5437" Type="http://schemas.openxmlformats.org/officeDocument/2006/relationships/hyperlink" Target="https://github.com/mitsuhashi/chat-togovar/blob/main/evaluation/gpt-4o/q46/rs587782044.md" TargetMode="External"/><Relationship Id="rId5438" Type="http://schemas.openxmlformats.org/officeDocument/2006/relationships/hyperlink" Target="https://github.com/mitsuhashi/chat-togovar/blob/main/answers/chat_togovar/q46/rs587782044.md" TargetMode="External"/><Relationship Id="rId5439" Type="http://schemas.openxmlformats.org/officeDocument/2006/relationships/hyperlink" Target="https://github.com/mitsuhashi/chat-togovar/blob/main/answers/gpt-4o/q46/rs587782044.md" TargetMode="External"/><Relationship Id="rId5440" Type="http://schemas.openxmlformats.org/officeDocument/2006/relationships/hyperlink" Target="https://github.com/mitsuhashi/chat-togovar/blob/main/answers/varchat/rs587782044.md" TargetMode="External"/><Relationship Id="rId5441" Type="http://schemas.openxmlformats.org/officeDocument/2006/relationships/hyperlink" Target="https://github.com/mitsuhashi/chat-togovar/blob/main/evaluation/gpt-4o/q46/rs796053229.md" TargetMode="External"/><Relationship Id="rId5442" Type="http://schemas.openxmlformats.org/officeDocument/2006/relationships/hyperlink" Target="https://github.com/mitsuhashi/chat-togovar/blob/main/answers/chat_togovar/q46/rs796053229.md" TargetMode="External"/><Relationship Id="rId5443" Type="http://schemas.openxmlformats.org/officeDocument/2006/relationships/hyperlink" Target="https://github.com/mitsuhashi/chat-togovar/blob/main/answers/gpt-4o/q46/rs796053229.md" TargetMode="External"/><Relationship Id="rId5444" Type="http://schemas.openxmlformats.org/officeDocument/2006/relationships/hyperlink" Target="https://github.com/mitsuhashi/chat-togovar/blob/main/answers/varchat/rs796053229.md" TargetMode="External"/><Relationship Id="rId5445" Type="http://schemas.openxmlformats.org/officeDocument/2006/relationships/hyperlink" Target="https://github.com/mitsuhashi/chat-togovar/blob/main/evaluation/gpt-4o/q46/rs763684724.md" TargetMode="External"/><Relationship Id="rId5446" Type="http://schemas.openxmlformats.org/officeDocument/2006/relationships/hyperlink" Target="https://github.com/mitsuhashi/chat-togovar/blob/main/answers/chat_togovar/q46/rs763684724.md" TargetMode="External"/><Relationship Id="rId5447" Type="http://schemas.openxmlformats.org/officeDocument/2006/relationships/hyperlink" Target="https://github.com/mitsuhashi/chat-togovar/blob/main/answers/gpt-4o/q46/rs763684724.md" TargetMode="External"/><Relationship Id="rId5448" Type="http://schemas.openxmlformats.org/officeDocument/2006/relationships/hyperlink" Target="https://github.com/mitsuhashi/chat-togovar/blob/main/answers/varchat/rs763684724.md" TargetMode="External"/><Relationship Id="rId5449" Type="http://schemas.openxmlformats.org/officeDocument/2006/relationships/hyperlink" Target="https://github.com/mitsuhashi/chat-togovar/blob/main/evaluation/gpt-4o/q46/rs12037987.md" TargetMode="External"/><Relationship Id="rId5450" Type="http://schemas.openxmlformats.org/officeDocument/2006/relationships/hyperlink" Target="https://github.com/mitsuhashi/chat-togovar/blob/main/answers/chat_togovar/q46/rs12037987.md" TargetMode="External"/><Relationship Id="rId5451" Type="http://schemas.openxmlformats.org/officeDocument/2006/relationships/hyperlink" Target="https://github.com/mitsuhashi/chat-togovar/blob/main/answers/gpt-4o/q46/rs12037987.md" TargetMode="External"/><Relationship Id="rId5452" Type="http://schemas.openxmlformats.org/officeDocument/2006/relationships/hyperlink" Target="https://github.com/mitsuhashi/chat-togovar/blob/main/answers/varchat/rs12037987.md" TargetMode="External"/><Relationship Id="rId5453" Type="http://schemas.openxmlformats.org/officeDocument/2006/relationships/hyperlink" Target="https://github.com/mitsuhashi/chat-togovar/blob/main/evaluation/gpt-4o/q46/rs1170153450.md" TargetMode="External"/><Relationship Id="rId5454" Type="http://schemas.openxmlformats.org/officeDocument/2006/relationships/hyperlink" Target="https://github.com/mitsuhashi/chat-togovar/blob/main/answers/chat_togovar/q46/rs1170153450.md" TargetMode="External"/><Relationship Id="rId5455" Type="http://schemas.openxmlformats.org/officeDocument/2006/relationships/hyperlink" Target="https://github.com/mitsuhashi/chat-togovar/blob/main/answers/gpt-4o/q46/rs1170153450.md" TargetMode="External"/><Relationship Id="rId5456" Type="http://schemas.openxmlformats.org/officeDocument/2006/relationships/hyperlink" Target="https://github.com/mitsuhashi/chat-togovar/blob/main/answers/varchat/rs1170153450.md" TargetMode="External"/><Relationship Id="rId5457" Type="http://schemas.openxmlformats.org/officeDocument/2006/relationships/hyperlink" Target="https://github.com/mitsuhashi/chat-togovar/blob/main/evaluation/gpt-4o/q46/rs121918719.md" TargetMode="External"/><Relationship Id="rId5458" Type="http://schemas.openxmlformats.org/officeDocument/2006/relationships/hyperlink" Target="https://github.com/mitsuhashi/chat-togovar/blob/main/answers/chat_togovar/q46/rs121918719.md" TargetMode="External"/><Relationship Id="rId5459" Type="http://schemas.openxmlformats.org/officeDocument/2006/relationships/hyperlink" Target="https://github.com/mitsuhashi/chat-togovar/blob/main/answers/gpt-4o/q46/rs121918719.md" TargetMode="External"/><Relationship Id="rId5460" Type="http://schemas.openxmlformats.org/officeDocument/2006/relationships/hyperlink" Target="https://github.com/mitsuhashi/chat-togovar/blob/main/answers/varchat/rs121918719.md" TargetMode="External"/><Relationship Id="rId5461" Type="http://schemas.openxmlformats.org/officeDocument/2006/relationships/hyperlink" Target="https://github.com/mitsuhashi/chat-togovar/blob/main/evaluation/gpt-4o/q46/rs704341.md" TargetMode="External"/><Relationship Id="rId5462" Type="http://schemas.openxmlformats.org/officeDocument/2006/relationships/hyperlink" Target="https://github.com/mitsuhashi/chat-togovar/blob/main/answers/chat_togovar/q46/rs704341.md" TargetMode="External"/><Relationship Id="rId5463" Type="http://schemas.openxmlformats.org/officeDocument/2006/relationships/hyperlink" Target="https://github.com/mitsuhashi/chat-togovar/blob/main/answers/gpt-4o/q46/rs704341.md" TargetMode="External"/><Relationship Id="rId5464" Type="http://schemas.openxmlformats.org/officeDocument/2006/relationships/hyperlink" Target="https://github.com/mitsuhashi/chat-togovar/blob/main/answers/varchat/rs704341.md" TargetMode="External"/><Relationship Id="rId5465" Type="http://schemas.openxmlformats.org/officeDocument/2006/relationships/hyperlink" Target="https://github.com/mitsuhashi/chat-togovar/blob/main/evaluation/gpt-4o/q46/rs121913279.md" TargetMode="External"/><Relationship Id="rId5466" Type="http://schemas.openxmlformats.org/officeDocument/2006/relationships/hyperlink" Target="https://github.com/mitsuhashi/chat-togovar/blob/main/answers/chat_togovar/q46/rs121913279.md" TargetMode="External"/><Relationship Id="rId5467" Type="http://schemas.openxmlformats.org/officeDocument/2006/relationships/hyperlink" Target="https://github.com/mitsuhashi/chat-togovar/blob/main/answers/gpt-4o/q46/rs121913279.md" TargetMode="External"/><Relationship Id="rId5468" Type="http://schemas.openxmlformats.org/officeDocument/2006/relationships/hyperlink" Target="https://github.com/mitsuhashi/chat-togovar/blob/main/answers/varchat/rs121913279.md" TargetMode="External"/><Relationship Id="rId5469" Type="http://schemas.openxmlformats.org/officeDocument/2006/relationships/hyperlink" Target="https://github.com/mitsuhashi/chat-togovar/blob/main/evaluation/gpt-4o/q46/rs431905511.md" TargetMode="External"/><Relationship Id="rId5470" Type="http://schemas.openxmlformats.org/officeDocument/2006/relationships/hyperlink" Target="https://github.com/mitsuhashi/chat-togovar/blob/main/answers/chat_togovar/q46/rs431905511.md" TargetMode="External"/><Relationship Id="rId5471" Type="http://schemas.openxmlformats.org/officeDocument/2006/relationships/hyperlink" Target="https://github.com/mitsuhashi/chat-togovar/blob/main/answers/gpt-4o/q46/rs431905511.md" TargetMode="External"/><Relationship Id="rId5472" Type="http://schemas.openxmlformats.org/officeDocument/2006/relationships/hyperlink" Target="https://github.com/mitsuhashi/chat-togovar/blob/main/answers/varchat/rs431905511.md" TargetMode="External"/><Relationship Id="rId5473" Type="http://schemas.openxmlformats.org/officeDocument/2006/relationships/hyperlink" Target="https://github.com/mitsuhashi/chat-togovar/blob/main/evaluation/gpt-4o/q46/rs727504136.md" TargetMode="External"/><Relationship Id="rId5474" Type="http://schemas.openxmlformats.org/officeDocument/2006/relationships/hyperlink" Target="https://github.com/mitsuhashi/chat-togovar/blob/main/answers/chat_togovar/q46/rs727504136.md" TargetMode="External"/><Relationship Id="rId5475" Type="http://schemas.openxmlformats.org/officeDocument/2006/relationships/hyperlink" Target="https://github.com/mitsuhashi/chat-togovar/blob/main/answers/gpt-4o/q46/rs727504136.md" TargetMode="External"/><Relationship Id="rId5476" Type="http://schemas.openxmlformats.org/officeDocument/2006/relationships/hyperlink" Target="https://github.com/mitsuhashi/chat-togovar/blob/main/answers/varchat/rs727504136.md" TargetMode="External"/><Relationship Id="rId5477" Type="http://schemas.openxmlformats.org/officeDocument/2006/relationships/hyperlink" Target="https://github.com/mitsuhashi/chat-togovar/blob/main/evaluation/gpt-4o/q46/rs1208662086.md" TargetMode="External"/><Relationship Id="rId5478" Type="http://schemas.openxmlformats.org/officeDocument/2006/relationships/hyperlink" Target="https://github.com/mitsuhashi/chat-togovar/blob/main/answers/chat_togovar/q46/rs1208662086.md" TargetMode="External"/><Relationship Id="rId5479" Type="http://schemas.openxmlformats.org/officeDocument/2006/relationships/hyperlink" Target="https://github.com/mitsuhashi/chat-togovar/blob/main/answers/gpt-4o/q46/rs1208662086.md" TargetMode="External"/><Relationship Id="rId5480" Type="http://schemas.openxmlformats.org/officeDocument/2006/relationships/hyperlink" Target="https://github.com/mitsuhashi/chat-togovar/blob/main/answers/varchat/rs1208662086.md" TargetMode="External"/><Relationship Id="rId5481" Type="http://schemas.openxmlformats.org/officeDocument/2006/relationships/hyperlink" Target="https://github.com/mitsuhashi/chat-togovar/blob/main/evaluation/gpt-4o/q46/rs876660744.md" TargetMode="External"/><Relationship Id="rId5482" Type="http://schemas.openxmlformats.org/officeDocument/2006/relationships/hyperlink" Target="https://github.com/mitsuhashi/chat-togovar/blob/main/answers/chat_togovar/q46/rs876660744.md" TargetMode="External"/><Relationship Id="rId5483" Type="http://schemas.openxmlformats.org/officeDocument/2006/relationships/hyperlink" Target="https://github.com/mitsuhashi/chat-togovar/blob/main/answers/gpt-4o/q46/rs876660744.md" TargetMode="External"/><Relationship Id="rId5484" Type="http://schemas.openxmlformats.org/officeDocument/2006/relationships/hyperlink" Target="https://github.com/mitsuhashi/chat-togovar/blob/main/answers/varchat/rs876660744.md" TargetMode="External"/><Relationship Id="rId5485" Type="http://schemas.openxmlformats.org/officeDocument/2006/relationships/hyperlink" Target="https://github.com/mitsuhashi/chat-togovar/blob/main/evaluation/gpt-4o/q46/rs745774658.md" TargetMode="External"/><Relationship Id="rId5486" Type="http://schemas.openxmlformats.org/officeDocument/2006/relationships/hyperlink" Target="https://github.com/mitsuhashi/chat-togovar/blob/main/answers/chat_togovar/q46/rs745774658.md" TargetMode="External"/><Relationship Id="rId5487" Type="http://schemas.openxmlformats.org/officeDocument/2006/relationships/hyperlink" Target="https://github.com/mitsuhashi/chat-togovar/blob/main/answers/gpt-4o/q46/rs745774658.md" TargetMode="External"/><Relationship Id="rId5488" Type="http://schemas.openxmlformats.org/officeDocument/2006/relationships/hyperlink" Target="https://github.com/mitsuhashi/chat-togovar/blob/main/answers/varchat/rs745774658.md" TargetMode="External"/><Relationship Id="rId5489" Type="http://schemas.openxmlformats.org/officeDocument/2006/relationships/hyperlink" Target="https://github.com/mitsuhashi/chat-togovar/blob/main/evaluation/gpt-4o/q46/rs1201448391.md" TargetMode="External"/><Relationship Id="rId5490" Type="http://schemas.openxmlformats.org/officeDocument/2006/relationships/hyperlink" Target="https://github.com/mitsuhashi/chat-togovar/blob/main/answers/chat_togovar/q46/rs1201448391.md" TargetMode="External"/><Relationship Id="rId5491" Type="http://schemas.openxmlformats.org/officeDocument/2006/relationships/hyperlink" Target="https://github.com/mitsuhashi/chat-togovar/blob/main/answers/gpt-4o/q46/rs1201448391.md" TargetMode="External"/><Relationship Id="rId5492" Type="http://schemas.openxmlformats.org/officeDocument/2006/relationships/hyperlink" Target="https://github.com/mitsuhashi/chat-togovar/blob/main/answers/varchat/rs1201448391.md" TargetMode="External"/><Relationship Id="rId5493" Type="http://schemas.openxmlformats.org/officeDocument/2006/relationships/hyperlink" Target="https://github.com/mitsuhashi/chat-togovar/blob/main/evaluation/gpt-4o/q46/rs571414497.md" TargetMode="External"/><Relationship Id="rId5494" Type="http://schemas.openxmlformats.org/officeDocument/2006/relationships/hyperlink" Target="https://github.com/mitsuhashi/chat-togovar/blob/main/answers/chat_togovar/q46/rs571414497.md" TargetMode="External"/><Relationship Id="rId5495" Type="http://schemas.openxmlformats.org/officeDocument/2006/relationships/hyperlink" Target="https://github.com/mitsuhashi/chat-togovar/blob/main/answers/gpt-4o/q46/rs571414497.md" TargetMode="External"/><Relationship Id="rId5496" Type="http://schemas.openxmlformats.org/officeDocument/2006/relationships/hyperlink" Target="https://github.com/mitsuhashi/chat-togovar/blob/main/answers/varchat/rs571414497.md" TargetMode="External"/><Relationship Id="rId5497" Type="http://schemas.openxmlformats.org/officeDocument/2006/relationships/hyperlink" Target="https://github.com/mitsuhashi/chat-togovar/blob/main/evaluation/gpt-4o/q46/rs886042528.md" TargetMode="External"/><Relationship Id="rId5498" Type="http://schemas.openxmlformats.org/officeDocument/2006/relationships/hyperlink" Target="https://github.com/mitsuhashi/chat-togovar/blob/main/answers/chat_togovar/q46/rs886042528.md" TargetMode="External"/><Relationship Id="rId5499" Type="http://schemas.openxmlformats.org/officeDocument/2006/relationships/hyperlink" Target="https://github.com/mitsuhashi/chat-togovar/blob/main/answers/gpt-4o/q46/rs886042528.md" TargetMode="External"/><Relationship Id="rId5500" Type="http://schemas.openxmlformats.org/officeDocument/2006/relationships/hyperlink" Target="https://github.com/mitsuhashi/chat-togovar/blob/main/answers/varchat/rs886042528.md" TargetMode="External"/><Relationship Id="rId5501" Type="http://schemas.openxmlformats.org/officeDocument/2006/relationships/hyperlink" Target="https://github.com/mitsuhashi/chat-togovar/blob/main/evaluation/gpt-4o/q46/rs121913529.md" TargetMode="External"/><Relationship Id="rId5502" Type="http://schemas.openxmlformats.org/officeDocument/2006/relationships/hyperlink" Target="https://github.com/mitsuhashi/chat-togovar/blob/main/answers/chat_togovar/q46/rs121913529.md" TargetMode="External"/><Relationship Id="rId5503" Type="http://schemas.openxmlformats.org/officeDocument/2006/relationships/hyperlink" Target="https://github.com/mitsuhashi/chat-togovar/blob/main/answers/gpt-4o/q46/rs121913529.md" TargetMode="External"/><Relationship Id="rId5504" Type="http://schemas.openxmlformats.org/officeDocument/2006/relationships/hyperlink" Target="https://github.com/mitsuhashi/chat-togovar/blob/main/answers/varchat/rs121913529.md" TargetMode="External"/><Relationship Id="rId5505" Type="http://schemas.openxmlformats.org/officeDocument/2006/relationships/hyperlink" Target="https://github.com/mitsuhashi/chat-togovar/blob/main/evaluation/gpt-4o/q46/rs34637584.md" TargetMode="External"/><Relationship Id="rId5506" Type="http://schemas.openxmlformats.org/officeDocument/2006/relationships/hyperlink" Target="https://github.com/mitsuhashi/chat-togovar/blob/main/answers/chat_togovar/q46/rs34637584.md" TargetMode="External"/><Relationship Id="rId5507" Type="http://schemas.openxmlformats.org/officeDocument/2006/relationships/hyperlink" Target="https://github.com/mitsuhashi/chat-togovar/blob/main/answers/gpt-4o/q46/rs34637584.md" TargetMode="External"/><Relationship Id="rId5508" Type="http://schemas.openxmlformats.org/officeDocument/2006/relationships/hyperlink" Target="https://github.com/mitsuhashi/chat-togovar/blob/main/answers/varchat/rs34637584.md" TargetMode="External"/><Relationship Id="rId5509" Type="http://schemas.openxmlformats.org/officeDocument/2006/relationships/hyperlink" Target="https://github.com/mitsuhashi/chat-togovar/blob/main/evaluation/gpt-4o/q46/rs113488022.md" TargetMode="External"/><Relationship Id="rId5510" Type="http://schemas.openxmlformats.org/officeDocument/2006/relationships/hyperlink" Target="https://github.com/mitsuhashi/chat-togovar/blob/main/answers/chat_togovar/q46/rs113488022.md" TargetMode="External"/><Relationship Id="rId5511" Type="http://schemas.openxmlformats.org/officeDocument/2006/relationships/hyperlink" Target="https://github.com/mitsuhashi/chat-togovar/blob/main/answers/gpt-4o/q46/rs113488022.md" TargetMode="External"/><Relationship Id="rId5512" Type="http://schemas.openxmlformats.org/officeDocument/2006/relationships/hyperlink" Target="https://github.com/mitsuhashi/chat-togovar/blob/main/answers/varchat/rs113488022.md" TargetMode="External"/><Relationship Id="rId5513" Type="http://schemas.openxmlformats.org/officeDocument/2006/relationships/hyperlink" Target="https://github.com/mitsuhashi/chat-togovar/blob/main/evaluation/gpt-4o/q46/rs796053166.md" TargetMode="External"/><Relationship Id="rId5514" Type="http://schemas.openxmlformats.org/officeDocument/2006/relationships/hyperlink" Target="https://github.com/mitsuhashi/chat-togovar/blob/main/answers/chat_togovar/q46/rs796053166.md" TargetMode="External"/><Relationship Id="rId5515" Type="http://schemas.openxmlformats.org/officeDocument/2006/relationships/hyperlink" Target="https://github.com/mitsuhashi/chat-togovar/blob/main/answers/gpt-4o/q46/rs796053166.md" TargetMode="External"/><Relationship Id="rId5516" Type="http://schemas.openxmlformats.org/officeDocument/2006/relationships/hyperlink" Target="https://github.com/mitsuhashi/chat-togovar/blob/main/answers/varchat/rs796053166.md" TargetMode="External"/><Relationship Id="rId5517" Type="http://schemas.openxmlformats.org/officeDocument/2006/relationships/hyperlink" Target="https://github.com/mitsuhashi/chat-togovar/blob/main/evaluation/gpt-4o/q46/rs794726721.md" TargetMode="External"/><Relationship Id="rId5518" Type="http://schemas.openxmlformats.org/officeDocument/2006/relationships/hyperlink" Target="https://github.com/mitsuhashi/chat-togovar/blob/main/answers/chat_togovar/q46/rs794726721.md" TargetMode="External"/><Relationship Id="rId5519" Type="http://schemas.openxmlformats.org/officeDocument/2006/relationships/hyperlink" Target="https://github.com/mitsuhashi/chat-togovar/blob/main/answers/gpt-4o/q46/rs794726721.md" TargetMode="External"/><Relationship Id="rId5520" Type="http://schemas.openxmlformats.org/officeDocument/2006/relationships/hyperlink" Target="https://github.com/mitsuhashi/chat-togovar/blob/main/answers/varchat/rs794726721.md" TargetMode="External"/><Relationship Id="rId5521" Type="http://schemas.openxmlformats.org/officeDocument/2006/relationships/hyperlink" Target="https://github.com/mitsuhashi/chat-togovar/blob/main/evaluation/gpt-4o/q47/rs794726784.md" TargetMode="External"/><Relationship Id="rId5522" Type="http://schemas.openxmlformats.org/officeDocument/2006/relationships/hyperlink" Target="https://github.com/mitsuhashi/chat-togovar/blob/main/answers/chat_togovar/q47/rs794726784.md" TargetMode="External"/><Relationship Id="rId5523" Type="http://schemas.openxmlformats.org/officeDocument/2006/relationships/hyperlink" Target="https://github.com/mitsuhashi/chat-togovar/blob/main/answers/gpt-4o/q47/rs794726784.md" TargetMode="External"/><Relationship Id="rId5524" Type="http://schemas.openxmlformats.org/officeDocument/2006/relationships/hyperlink" Target="https://github.com/mitsuhashi/chat-togovar/blob/main/answers/varchat/rs794726784.md" TargetMode="External"/><Relationship Id="rId5525" Type="http://schemas.openxmlformats.org/officeDocument/2006/relationships/hyperlink" Target="https://github.com/mitsuhashi/chat-togovar/blob/main/evaluation/gpt-4o/q47/rs796052984.md" TargetMode="External"/><Relationship Id="rId5526" Type="http://schemas.openxmlformats.org/officeDocument/2006/relationships/hyperlink" Target="https://github.com/mitsuhashi/chat-togovar/blob/main/answers/chat_togovar/q47/rs796052984.md" TargetMode="External"/><Relationship Id="rId5527" Type="http://schemas.openxmlformats.org/officeDocument/2006/relationships/hyperlink" Target="https://github.com/mitsuhashi/chat-togovar/blob/main/answers/gpt-4o/q47/rs796052984.md" TargetMode="External"/><Relationship Id="rId5528" Type="http://schemas.openxmlformats.org/officeDocument/2006/relationships/hyperlink" Target="https://github.com/mitsuhashi/chat-togovar/blob/main/answers/varchat/rs796052984.md" TargetMode="External"/><Relationship Id="rId5529" Type="http://schemas.openxmlformats.org/officeDocument/2006/relationships/hyperlink" Target="https://github.com/mitsuhashi/chat-togovar/blob/main/evaluation/gpt-4o/q47/rs80356821.md" TargetMode="External"/><Relationship Id="rId5530" Type="http://schemas.openxmlformats.org/officeDocument/2006/relationships/hyperlink" Target="https://github.com/mitsuhashi/chat-togovar/blob/main/answers/chat_togovar/q47/rs80356821.md" TargetMode="External"/><Relationship Id="rId5531" Type="http://schemas.openxmlformats.org/officeDocument/2006/relationships/hyperlink" Target="https://github.com/mitsuhashi/chat-togovar/blob/main/answers/gpt-4o/q47/rs80356821.md" TargetMode="External"/><Relationship Id="rId5532" Type="http://schemas.openxmlformats.org/officeDocument/2006/relationships/hyperlink" Target="https://github.com/mitsuhashi/chat-togovar/blob/main/answers/varchat/rs80356821.md" TargetMode="External"/><Relationship Id="rId5533" Type="http://schemas.openxmlformats.org/officeDocument/2006/relationships/hyperlink" Target="https://github.com/mitsuhashi/chat-togovar/blob/main/evaluation/gpt-4o/q47/rs762927460.md" TargetMode="External"/><Relationship Id="rId5534" Type="http://schemas.openxmlformats.org/officeDocument/2006/relationships/hyperlink" Target="https://github.com/mitsuhashi/chat-togovar/blob/main/answers/chat_togovar/q47/rs762927460.md" TargetMode="External"/><Relationship Id="rId5535" Type="http://schemas.openxmlformats.org/officeDocument/2006/relationships/hyperlink" Target="https://github.com/mitsuhashi/chat-togovar/blob/main/answers/gpt-4o/q47/rs762927460.md" TargetMode="External"/><Relationship Id="rId5536" Type="http://schemas.openxmlformats.org/officeDocument/2006/relationships/hyperlink" Target="https://github.com/mitsuhashi/chat-togovar/blob/main/answers/varchat/rs762927460.md" TargetMode="External"/><Relationship Id="rId5537" Type="http://schemas.openxmlformats.org/officeDocument/2006/relationships/hyperlink" Target="https://github.com/mitsuhashi/chat-togovar/blob/main/evaluation/gpt-4o/q47/rs1489788269.md" TargetMode="External"/><Relationship Id="rId5538" Type="http://schemas.openxmlformats.org/officeDocument/2006/relationships/hyperlink" Target="https://github.com/mitsuhashi/chat-togovar/blob/main/answers/chat_togovar/q47/rs1489788269.md" TargetMode="External"/><Relationship Id="rId5539" Type="http://schemas.openxmlformats.org/officeDocument/2006/relationships/hyperlink" Target="https://github.com/mitsuhashi/chat-togovar/blob/main/answers/gpt-4o/q47/rs1489788269.md" TargetMode="External"/><Relationship Id="rId5540" Type="http://schemas.openxmlformats.org/officeDocument/2006/relationships/hyperlink" Target="https://github.com/mitsuhashi/chat-togovar/blob/main/answers/varchat/rs1489788269.md" TargetMode="External"/><Relationship Id="rId5541" Type="http://schemas.openxmlformats.org/officeDocument/2006/relationships/hyperlink" Target="https://github.com/mitsuhashi/chat-togovar/blob/main/evaluation/gpt-4o/q47/rs796053216.md" TargetMode="External"/><Relationship Id="rId5542" Type="http://schemas.openxmlformats.org/officeDocument/2006/relationships/hyperlink" Target="https://github.com/mitsuhashi/chat-togovar/blob/main/answers/chat_togovar/q47/rs796053216.md" TargetMode="External"/><Relationship Id="rId5543" Type="http://schemas.openxmlformats.org/officeDocument/2006/relationships/hyperlink" Target="https://github.com/mitsuhashi/chat-togovar/blob/main/answers/gpt-4o/q47/rs796053216.md" TargetMode="External"/><Relationship Id="rId5544" Type="http://schemas.openxmlformats.org/officeDocument/2006/relationships/hyperlink" Target="https://github.com/mitsuhashi/chat-togovar/blob/main/answers/varchat/rs796053216.md" TargetMode="External"/><Relationship Id="rId5545" Type="http://schemas.openxmlformats.org/officeDocument/2006/relationships/hyperlink" Target="https://github.com/mitsuhashi/chat-togovar/blob/main/evaluation/gpt-4o/q47/rs1057519999.md" TargetMode="External"/><Relationship Id="rId5546" Type="http://schemas.openxmlformats.org/officeDocument/2006/relationships/hyperlink" Target="https://github.com/mitsuhashi/chat-togovar/blob/main/answers/chat_togovar/q47/rs1057519999.md" TargetMode="External"/><Relationship Id="rId5547" Type="http://schemas.openxmlformats.org/officeDocument/2006/relationships/hyperlink" Target="https://github.com/mitsuhashi/chat-togovar/blob/main/answers/gpt-4o/q47/rs1057519999.md" TargetMode="External"/><Relationship Id="rId5548" Type="http://schemas.openxmlformats.org/officeDocument/2006/relationships/hyperlink" Target="https://github.com/mitsuhashi/chat-togovar/blob/main/answers/varchat/rs1057519999.md" TargetMode="External"/><Relationship Id="rId5549" Type="http://schemas.openxmlformats.org/officeDocument/2006/relationships/hyperlink" Target="https://github.com/mitsuhashi/chat-togovar/blob/main/evaluation/gpt-4o/q47/rs794727152.md" TargetMode="External"/><Relationship Id="rId5550" Type="http://schemas.openxmlformats.org/officeDocument/2006/relationships/hyperlink" Target="https://github.com/mitsuhashi/chat-togovar/blob/main/answers/chat_togovar/q47/rs794727152.md" TargetMode="External"/><Relationship Id="rId5551" Type="http://schemas.openxmlformats.org/officeDocument/2006/relationships/hyperlink" Target="https://github.com/mitsuhashi/chat-togovar/blob/main/answers/gpt-4o/q47/rs794727152.md" TargetMode="External"/><Relationship Id="rId5552" Type="http://schemas.openxmlformats.org/officeDocument/2006/relationships/hyperlink" Target="https://github.com/mitsuhashi/chat-togovar/blob/main/answers/varchat/rs794727152.md" TargetMode="External"/><Relationship Id="rId5553" Type="http://schemas.openxmlformats.org/officeDocument/2006/relationships/hyperlink" Target="https://github.com/mitsuhashi/chat-togovar/blob/main/evaluation/gpt-4o/q47/rs880315.md" TargetMode="External"/><Relationship Id="rId5554" Type="http://schemas.openxmlformats.org/officeDocument/2006/relationships/hyperlink" Target="https://github.com/mitsuhashi/chat-togovar/blob/main/answers/chat_togovar/q47/rs880315.md" TargetMode="External"/><Relationship Id="rId5555" Type="http://schemas.openxmlformats.org/officeDocument/2006/relationships/hyperlink" Target="https://github.com/mitsuhashi/chat-togovar/blob/main/answers/gpt-4o/q47/rs880315.md" TargetMode="External"/><Relationship Id="rId5556" Type="http://schemas.openxmlformats.org/officeDocument/2006/relationships/hyperlink" Target="https://github.com/mitsuhashi/chat-togovar/blob/main/answers/varchat/rs880315.md" TargetMode="External"/><Relationship Id="rId5557" Type="http://schemas.openxmlformats.org/officeDocument/2006/relationships/hyperlink" Target="https://github.com/mitsuhashi/chat-togovar/blob/main/evaluation/gpt-4o/q47/rs587782044.md" TargetMode="External"/><Relationship Id="rId5558" Type="http://schemas.openxmlformats.org/officeDocument/2006/relationships/hyperlink" Target="https://github.com/mitsuhashi/chat-togovar/blob/main/answers/chat_togovar/q47/rs587782044.md" TargetMode="External"/><Relationship Id="rId5559" Type="http://schemas.openxmlformats.org/officeDocument/2006/relationships/hyperlink" Target="https://github.com/mitsuhashi/chat-togovar/blob/main/answers/gpt-4o/q47/rs587782044.md" TargetMode="External"/><Relationship Id="rId5560" Type="http://schemas.openxmlformats.org/officeDocument/2006/relationships/hyperlink" Target="https://github.com/mitsuhashi/chat-togovar/blob/main/answers/varchat/rs587782044.md" TargetMode="External"/><Relationship Id="rId5561" Type="http://schemas.openxmlformats.org/officeDocument/2006/relationships/hyperlink" Target="https://github.com/mitsuhashi/chat-togovar/blob/main/evaluation/gpt-4o/q47/rs796053229.md" TargetMode="External"/><Relationship Id="rId5562" Type="http://schemas.openxmlformats.org/officeDocument/2006/relationships/hyperlink" Target="https://github.com/mitsuhashi/chat-togovar/blob/main/answers/chat_togovar/q47/rs796053229.md" TargetMode="External"/><Relationship Id="rId5563" Type="http://schemas.openxmlformats.org/officeDocument/2006/relationships/hyperlink" Target="https://github.com/mitsuhashi/chat-togovar/blob/main/answers/gpt-4o/q47/rs796053229.md" TargetMode="External"/><Relationship Id="rId5564" Type="http://schemas.openxmlformats.org/officeDocument/2006/relationships/hyperlink" Target="https://github.com/mitsuhashi/chat-togovar/blob/main/answers/varchat/rs796053229.md" TargetMode="External"/><Relationship Id="rId5565" Type="http://schemas.openxmlformats.org/officeDocument/2006/relationships/hyperlink" Target="https://github.com/mitsuhashi/chat-togovar/blob/main/evaluation/gpt-4o/q47/rs763684724.md" TargetMode="External"/><Relationship Id="rId5566" Type="http://schemas.openxmlformats.org/officeDocument/2006/relationships/hyperlink" Target="https://github.com/mitsuhashi/chat-togovar/blob/main/answers/chat_togovar/q47/rs763684724.md" TargetMode="External"/><Relationship Id="rId5567" Type="http://schemas.openxmlformats.org/officeDocument/2006/relationships/hyperlink" Target="https://github.com/mitsuhashi/chat-togovar/blob/main/answers/gpt-4o/q47/rs763684724.md" TargetMode="External"/><Relationship Id="rId5568" Type="http://schemas.openxmlformats.org/officeDocument/2006/relationships/hyperlink" Target="https://github.com/mitsuhashi/chat-togovar/blob/main/answers/varchat/rs763684724.md" TargetMode="External"/><Relationship Id="rId5569" Type="http://schemas.openxmlformats.org/officeDocument/2006/relationships/hyperlink" Target="https://github.com/mitsuhashi/chat-togovar/blob/main/evaluation/gpt-4o/q47/rs12037987.md" TargetMode="External"/><Relationship Id="rId5570" Type="http://schemas.openxmlformats.org/officeDocument/2006/relationships/hyperlink" Target="https://github.com/mitsuhashi/chat-togovar/blob/main/answers/chat_togovar/q47/rs12037987.md" TargetMode="External"/><Relationship Id="rId5571" Type="http://schemas.openxmlformats.org/officeDocument/2006/relationships/hyperlink" Target="https://github.com/mitsuhashi/chat-togovar/blob/main/answers/gpt-4o/q47/rs12037987.md" TargetMode="External"/><Relationship Id="rId5572" Type="http://schemas.openxmlformats.org/officeDocument/2006/relationships/hyperlink" Target="https://github.com/mitsuhashi/chat-togovar/blob/main/answers/varchat/rs12037987.md" TargetMode="External"/><Relationship Id="rId5573" Type="http://schemas.openxmlformats.org/officeDocument/2006/relationships/hyperlink" Target="https://github.com/mitsuhashi/chat-togovar/blob/main/evaluation/gpt-4o/q47/rs1170153450.md" TargetMode="External"/><Relationship Id="rId5574" Type="http://schemas.openxmlformats.org/officeDocument/2006/relationships/hyperlink" Target="https://github.com/mitsuhashi/chat-togovar/blob/main/answers/chat_togovar/q47/rs1170153450.md" TargetMode="External"/><Relationship Id="rId5575" Type="http://schemas.openxmlformats.org/officeDocument/2006/relationships/hyperlink" Target="https://github.com/mitsuhashi/chat-togovar/blob/main/answers/gpt-4o/q47/rs1170153450.md" TargetMode="External"/><Relationship Id="rId5576" Type="http://schemas.openxmlformats.org/officeDocument/2006/relationships/hyperlink" Target="https://github.com/mitsuhashi/chat-togovar/blob/main/answers/varchat/rs1170153450.md" TargetMode="External"/><Relationship Id="rId5577" Type="http://schemas.openxmlformats.org/officeDocument/2006/relationships/hyperlink" Target="https://github.com/mitsuhashi/chat-togovar/blob/main/evaluation/gpt-4o/q47/rs121918719.md" TargetMode="External"/><Relationship Id="rId5578" Type="http://schemas.openxmlformats.org/officeDocument/2006/relationships/hyperlink" Target="https://github.com/mitsuhashi/chat-togovar/blob/main/answers/chat_togovar/q47/rs121918719.md" TargetMode="External"/><Relationship Id="rId5579" Type="http://schemas.openxmlformats.org/officeDocument/2006/relationships/hyperlink" Target="https://github.com/mitsuhashi/chat-togovar/blob/main/answers/gpt-4o/q47/rs121918719.md" TargetMode="External"/><Relationship Id="rId5580" Type="http://schemas.openxmlformats.org/officeDocument/2006/relationships/hyperlink" Target="https://github.com/mitsuhashi/chat-togovar/blob/main/answers/varchat/rs121918719.md" TargetMode="External"/><Relationship Id="rId5581" Type="http://schemas.openxmlformats.org/officeDocument/2006/relationships/hyperlink" Target="https://github.com/mitsuhashi/chat-togovar/blob/main/evaluation/gpt-4o/q47/rs704341.md" TargetMode="External"/><Relationship Id="rId5582" Type="http://schemas.openxmlformats.org/officeDocument/2006/relationships/hyperlink" Target="https://github.com/mitsuhashi/chat-togovar/blob/main/answers/chat_togovar/q47/rs704341.md" TargetMode="External"/><Relationship Id="rId5583" Type="http://schemas.openxmlformats.org/officeDocument/2006/relationships/hyperlink" Target="https://github.com/mitsuhashi/chat-togovar/blob/main/answers/gpt-4o/q47/rs704341.md" TargetMode="External"/><Relationship Id="rId5584" Type="http://schemas.openxmlformats.org/officeDocument/2006/relationships/hyperlink" Target="https://github.com/mitsuhashi/chat-togovar/blob/main/answers/varchat/rs704341.md" TargetMode="External"/><Relationship Id="rId5585" Type="http://schemas.openxmlformats.org/officeDocument/2006/relationships/hyperlink" Target="https://github.com/mitsuhashi/chat-togovar/blob/main/evaluation/gpt-4o/q47/rs121913279.md" TargetMode="External"/><Relationship Id="rId5586" Type="http://schemas.openxmlformats.org/officeDocument/2006/relationships/hyperlink" Target="https://github.com/mitsuhashi/chat-togovar/blob/main/answers/chat_togovar/q47/rs121913279.md" TargetMode="External"/><Relationship Id="rId5587" Type="http://schemas.openxmlformats.org/officeDocument/2006/relationships/hyperlink" Target="https://github.com/mitsuhashi/chat-togovar/blob/main/answers/gpt-4o/q47/rs121913279.md" TargetMode="External"/><Relationship Id="rId5588" Type="http://schemas.openxmlformats.org/officeDocument/2006/relationships/hyperlink" Target="https://github.com/mitsuhashi/chat-togovar/blob/main/answers/varchat/rs121913279.md" TargetMode="External"/><Relationship Id="rId5589" Type="http://schemas.openxmlformats.org/officeDocument/2006/relationships/hyperlink" Target="https://github.com/mitsuhashi/chat-togovar/blob/main/evaluation/gpt-4o/q47/rs431905511.md" TargetMode="External"/><Relationship Id="rId5590" Type="http://schemas.openxmlformats.org/officeDocument/2006/relationships/hyperlink" Target="https://github.com/mitsuhashi/chat-togovar/blob/main/answers/chat_togovar/q47/rs431905511.md" TargetMode="External"/><Relationship Id="rId5591" Type="http://schemas.openxmlformats.org/officeDocument/2006/relationships/hyperlink" Target="https://github.com/mitsuhashi/chat-togovar/blob/main/answers/gpt-4o/q47/rs431905511.md" TargetMode="External"/><Relationship Id="rId5592" Type="http://schemas.openxmlformats.org/officeDocument/2006/relationships/hyperlink" Target="https://github.com/mitsuhashi/chat-togovar/blob/main/answers/varchat/rs431905511.md" TargetMode="External"/><Relationship Id="rId5593" Type="http://schemas.openxmlformats.org/officeDocument/2006/relationships/hyperlink" Target="https://github.com/mitsuhashi/chat-togovar/blob/main/evaluation/gpt-4o/q47/rs727504136.md" TargetMode="External"/><Relationship Id="rId5594" Type="http://schemas.openxmlformats.org/officeDocument/2006/relationships/hyperlink" Target="https://github.com/mitsuhashi/chat-togovar/blob/main/answers/chat_togovar/q47/rs727504136.md" TargetMode="External"/><Relationship Id="rId5595" Type="http://schemas.openxmlformats.org/officeDocument/2006/relationships/hyperlink" Target="https://github.com/mitsuhashi/chat-togovar/blob/main/answers/gpt-4o/q47/rs727504136.md" TargetMode="External"/><Relationship Id="rId5596" Type="http://schemas.openxmlformats.org/officeDocument/2006/relationships/hyperlink" Target="https://github.com/mitsuhashi/chat-togovar/blob/main/answers/varchat/rs727504136.md" TargetMode="External"/><Relationship Id="rId5597" Type="http://schemas.openxmlformats.org/officeDocument/2006/relationships/hyperlink" Target="https://github.com/mitsuhashi/chat-togovar/blob/main/evaluation/gpt-4o/q47/rs1208662086.md" TargetMode="External"/><Relationship Id="rId5598" Type="http://schemas.openxmlformats.org/officeDocument/2006/relationships/hyperlink" Target="https://github.com/mitsuhashi/chat-togovar/blob/main/answers/chat_togovar/q47/rs1208662086.md" TargetMode="External"/><Relationship Id="rId5599" Type="http://schemas.openxmlformats.org/officeDocument/2006/relationships/hyperlink" Target="https://github.com/mitsuhashi/chat-togovar/blob/main/answers/gpt-4o/q47/rs1208662086.md" TargetMode="External"/><Relationship Id="rId5600" Type="http://schemas.openxmlformats.org/officeDocument/2006/relationships/hyperlink" Target="https://github.com/mitsuhashi/chat-togovar/blob/main/answers/varchat/rs1208662086.md" TargetMode="External"/><Relationship Id="rId5601" Type="http://schemas.openxmlformats.org/officeDocument/2006/relationships/hyperlink" Target="https://github.com/mitsuhashi/chat-togovar/blob/main/evaluation/gpt-4o/q47/rs876660744.md" TargetMode="External"/><Relationship Id="rId5602" Type="http://schemas.openxmlformats.org/officeDocument/2006/relationships/hyperlink" Target="https://github.com/mitsuhashi/chat-togovar/blob/main/answers/chat_togovar/q47/rs876660744.md" TargetMode="External"/><Relationship Id="rId5603" Type="http://schemas.openxmlformats.org/officeDocument/2006/relationships/hyperlink" Target="https://github.com/mitsuhashi/chat-togovar/blob/main/answers/gpt-4o/q47/rs876660744.md" TargetMode="External"/><Relationship Id="rId5604" Type="http://schemas.openxmlformats.org/officeDocument/2006/relationships/hyperlink" Target="https://github.com/mitsuhashi/chat-togovar/blob/main/answers/varchat/rs876660744.md" TargetMode="External"/><Relationship Id="rId5605" Type="http://schemas.openxmlformats.org/officeDocument/2006/relationships/hyperlink" Target="https://github.com/mitsuhashi/chat-togovar/blob/main/evaluation/gpt-4o/q47/rs745774658.md" TargetMode="External"/><Relationship Id="rId5606" Type="http://schemas.openxmlformats.org/officeDocument/2006/relationships/hyperlink" Target="https://github.com/mitsuhashi/chat-togovar/blob/main/answers/chat_togovar/q47/rs745774658.md" TargetMode="External"/><Relationship Id="rId5607" Type="http://schemas.openxmlformats.org/officeDocument/2006/relationships/hyperlink" Target="https://github.com/mitsuhashi/chat-togovar/blob/main/answers/gpt-4o/q47/rs745774658.md" TargetMode="External"/><Relationship Id="rId5608" Type="http://schemas.openxmlformats.org/officeDocument/2006/relationships/hyperlink" Target="https://github.com/mitsuhashi/chat-togovar/blob/main/answers/varchat/rs745774658.md" TargetMode="External"/><Relationship Id="rId5609" Type="http://schemas.openxmlformats.org/officeDocument/2006/relationships/hyperlink" Target="https://github.com/mitsuhashi/chat-togovar/blob/main/evaluation/gpt-4o/q47/rs1201448391.md" TargetMode="External"/><Relationship Id="rId5610" Type="http://schemas.openxmlformats.org/officeDocument/2006/relationships/hyperlink" Target="https://github.com/mitsuhashi/chat-togovar/blob/main/answers/chat_togovar/q47/rs1201448391.md" TargetMode="External"/><Relationship Id="rId5611" Type="http://schemas.openxmlformats.org/officeDocument/2006/relationships/hyperlink" Target="https://github.com/mitsuhashi/chat-togovar/blob/main/answers/gpt-4o/q47/rs1201448391.md" TargetMode="External"/><Relationship Id="rId5612" Type="http://schemas.openxmlformats.org/officeDocument/2006/relationships/hyperlink" Target="https://github.com/mitsuhashi/chat-togovar/blob/main/answers/varchat/rs1201448391.md" TargetMode="External"/><Relationship Id="rId5613" Type="http://schemas.openxmlformats.org/officeDocument/2006/relationships/hyperlink" Target="https://github.com/mitsuhashi/chat-togovar/blob/main/evaluation/gpt-4o/q47/rs571414497.md" TargetMode="External"/><Relationship Id="rId5614" Type="http://schemas.openxmlformats.org/officeDocument/2006/relationships/hyperlink" Target="https://github.com/mitsuhashi/chat-togovar/blob/main/answers/chat_togovar/q47/rs571414497.md" TargetMode="External"/><Relationship Id="rId5615" Type="http://schemas.openxmlformats.org/officeDocument/2006/relationships/hyperlink" Target="https://github.com/mitsuhashi/chat-togovar/blob/main/answers/gpt-4o/q47/rs571414497.md" TargetMode="External"/><Relationship Id="rId5616" Type="http://schemas.openxmlformats.org/officeDocument/2006/relationships/hyperlink" Target="https://github.com/mitsuhashi/chat-togovar/blob/main/answers/varchat/rs571414497.md" TargetMode="External"/><Relationship Id="rId5617" Type="http://schemas.openxmlformats.org/officeDocument/2006/relationships/hyperlink" Target="https://github.com/mitsuhashi/chat-togovar/blob/main/evaluation/gpt-4o/q47/rs886042528.md" TargetMode="External"/><Relationship Id="rId5618" Type="http://schemas.openxmlformats.org/officeDocument/2006/relationships/hyperlink" Target="https://github.com/mitsuhashi/chat-togovar/blob/main/answers/chat_togovar/q47/rs886042528.md" TargetMode="External"/><Relationship Id="rId5619" Type="http://schemas.openxmlformats.org/officeDocument/2006/relationships/hyperlink" Target="https://github.com/mitsuhashi/chat-togovar/blob/main/answers/gpt-4o/q47/rs886042528.md" TargetMode="External"/><Relationship Id="rId5620" Type="http://schemas.openxmlformats.org/officeDocument/2006/relationships/hyperlink" Target="https://github.com/mitsuhashi/chat-togovar/blob/main/answers/varchat/rs886042528.md" TargetMode="External"/><Relationship Id="rId5621" Type="http://schemas.openxmlformats.org/officeDocument/2006/relationships/hyperlink" Target="https://github.com/mitsuhashi/chat-togovar/blob/main/evaluation/gpt-4o/q47/rs121913529.md" TargetMode="External"/><Relationship Id="rId5622" Type="http://schemas.openxmlformats.org/officeDocument/2006/relationships/hyperlink" Target="https://github.com/mitsuhashi/chat-togovar/blob/main/answers/chat_togovar/q47/rs121913529.md" TargetMode="External"/><Relationship Id="rId5623" Type="http://schemas.openxmlformats.org/officeDocument/2006/relationships/hyperlink" Target="https://github.com/mitsuhashi/chat-togovar/blob/main/answers/gpt-4o/q47/rs121913529.md" TargetMode="External"/><Relationship Id="rId5624" Type="http://schemas.openxmlformats.org/officeDocument/2006/relationships/hyperlink" Target="https://github.com/mitsuhashi/chat-togovar/blob/main/answers/varchat/rs121913529.md" TargetMode="External"/><Relationship Id="rId5625" Type="http://schemas.openxmlformats.org/officeDocument/2006/relationships/hyperlink" Target="https://github.com/mitsuhashi/chat-togovar/blob/main/evaluation/gpt-4o/q47/rs34637584.md" TargetMode="External"/><Relationship Id="rId5626" Type="http://schemas.openxmlformats.org/officeDocument/2006/relationships/hyperlink" Target="https://github.com/mitsuhashi/chat-togovar/blob/main/answers/chat_togovar/q47/rs34637584.md" TargetMode="External"/><Relationship Id="rId5627" Type="http://schemas.openxmlformats.org/officeDocument/2006/relationships/hyperlink" Target="https://github.com/mitsuhashi/chat-togovar/blob/main/answers/gpt-4o/q47/rs34637584.md" TargetMode="External"/><Relationship Id="rId5628" Type="http://schemas.openxmlformats.org/officeDocument/2006/relationships/hyperlink" Target="https://github.com/mitsuhashi/chat-togovar/blob/main/answers/varchat/rs34637584.md" TargetMode="External"/><Relationship Id="rId5629" Type="http://schemas.openxmlformats.org/officeDocument/2006/relationships/hyperlink" Target="https://github.com/mitsuhashi/chat-togovar/blob/main/evaluation/gpt-4o/q47/rs113488022.md" TargetMode="External"/><Relationship Id="rId5630" Type="http://schemas.openxmlformats.org/officeDocument/2006/relationships/hyperlink" Target="https://github.com/mitsuhashi/chat-togovar/blob/main/answers/chat_togovar/q47/rs113488022.md" TargetMode="External"/><Relationship Id="rId5631" Type="http://schemas.openxmlformats.org/officeDocument/2006/relationships/hyperlink" Target="https://github.com/mitsuhashi/chat-togovar/blob/main/answers/gpt-4o/q47/rs113488022.md" TargetMode="External"/><Relationship Id="rId5632" Type="http://schemas.openxmlformats.org/officeDocument/2006/relationships/hyperlink" Target="https://github.com/mitsuhashi/chat-togovar/blob/main/answers/varchat/rs113488022.md" TargetMode="External"/><Relationship Id="rId5633" Type="http://schemas.openxmlformats.org/officeDocument/2006/relationships/hyperlink" Target="https://github.com/mitsuhashi/chat-togovar/blob/main/evaluation/gpt-4o/q47/rs796053166.md" TargetMode="External"/><Relationship Id="rId5634" Type="http://schemas.openxmlformats.org/officeDocument/2006/relationships/hyperlink" Target="https://github.com/mitsuhashi/chat-togovar/blob/main/answers/chat_togovar/q47/rs796053166.md" TargetMode="External"/><Relationship Id="rId5635" Type="http://schemas.openxmlformats.org/officeDocument/2006/relationships/hyperlink" Target="https://github.com/mitsuhashi/chat-togovar/blob/main/answers/gpt-4o/q47/rs796053166.md" TargetMode="External"/><Relationship Id="rId5636" Type="http://schemas.openxmlformats.org/officeDocument/2006/relationships/hyperlink" Target="https://github.com/mitsuhashi/chat-togovar/blob/main/answers/varchat/rs796053166.md" TargetMode="External"/><Relationship Id="rId5637" Type="http://schemas.openxmlformats.org/officeDocument/2006/relationships/hyperlink" Target="https://github.com/mitsuhashi/chat-togovar/blob/main/evaluation/gpt-4o/q47/rs794726721.md" TargetMode="External"/><Relationship Id="rId5638" Type="http://schemas.openxmlformats.org/officeDocument/2006/relationships/hyperlink" Target="https://github.com/mitsuhashi/chat-togovar/blob/main/answers/chat_togovar/q47/rs794726721.md" TargetMode="External"/><Relationship Id="rId5639" Type="http://schemas.openxmlformats.org/officeDocument/2006/relationships/hyperlink" Target="https://github.com/mitsuhashi/chat-togovar/blob/main/answers/gpt-4o/q47/rs794726721.md" TargetMode="External"/><Relationship Id="rId5640" Type="http://schemas.openxmlformats.org/officeDocument/2006/relationships/hyperlink" Target="https://github.com/mitsuhashi/chat-togovar/blob/main/answers/varchat/rs794726721.md" TargetMode="External"/><Relationship Id="rId5641" Type="http://schemas.openxmlformats.org/officeDocument/2006/relationships/hyperlink" Target="https://github.com/mitsuhashi/chat-togovar/blob/main/evaluation/gpt-4o/q48/rs794726784.md" TargetMode="External"/><Relationship Id="rId5642" Type="http://schemas.openxmlformats.org/officeDocument/2006/relationships/hyperlink" Target="https://github.com/mitsuhashi/chat-togovar/blob/main/answers/chat_togovar/q48/rs794726784.md" TargetMode="External"/><Relationship Id="rId5643" Type="http://schemas.openxmlformats.org/officeDocument/2006/relationships/hyperlink" Target="https://github.com/mitsuhashi/chat-togovar/blob/main/answers/gpt-4o/q48/rs794726784.md" TargetMode="External"/><Relationship Id="rId5644" Type="http://schemas.openxmlformats.org/officeDocument/2006/relationships/hyperlink" Target="https://github.com/mitsuhashi/chat-togovar/blob/main/answers/varchat/rs794726784.md" TargetMode="External"/><Relationship Id="rId5645" Type="http://schemas.openxmlformats.org/officeDocument/2006/relationships/hyperlink" Target="https://github.com/mitsuhashi/chat-togovar/blob/main/evaluation/gpt-4o/q48/rs796052984.md" TargetMode="External"/><Relationship Id="rId5646" Type="http://schemas.openxmlformats.org/officeDocument/2006/relationships/hyperlink" Target="https://github.com/mitsuhashi/chat-togovar/blob/main/answers/chat_togovar/q48/rs796052984.md" TargetMode="External"/><Relationship Id="rId5647" Type="http://schemas.openxmlformats.org/officeDocument/2006/relationships/hyperlink" Target="https://github.com/mitsuhashi/chat-togovar/blob/main/answers/gpt-4o/q48/rs796052984.md" TargetMode="External"/><Relationship Id="rId5648" Type="http://schemas.openxmlformats.org/officeDocument/2006/relationships/hyperlink" Target="https://github.com/mitsuhashi/chat-togovar/blob/main/answers/varchat/rs796052984.md" TargetMode="External"/><Relationship Id="rId5649" Type="http://schemas.openxmlformats.org/officeDocument/2006/relationships/hyperlink" Target="https://github.com/mitsuhashi/chat-togovar/blob/main/evaluation/gpt-4o/q48/rs80356821.md" TargetMode="External"/><Relationship Id="rId5650" Type="http://schemas.openxmlformats.org/officeDocument/2006/relationships/hyperlink" Target="https://github.com/mitsuhashi/chat-togovar/blob/main/answers/chat_togovar/q48/rs80356821.md" TargetMode="External"/><Relationship Id="rId5651" Type="http://schemas.openxmlformats.org/officeDocument/2006/relationships/hyperlink" Target="https://github.com/mitsuhashi/chat-togovar/blob/main/answers/gpt-4o/q48/rs80356821.md" TargetMode="External"/><Relationship Id="rId5652" Type="http://schemas.openxmlformats.org/officeDocument/2006/relationships/hyperlink" Target="https://github.com/mitsuhashi/chat-togovar/blob/main/answers/varchat/rs80356821.md" TargetMode="External"/><Relationship Id="rId5653" Type="http://schemas.openxmlformats.org/officeDocument/2006/relationships/hyperlink" Target="https://github.com/mitsuhashi/chat-togovar/blob/main/evaluation/gpt-4o/q48/rs762927460.md" TargetMode="External"/><Relationship Id="rId5654" Type="http://schemas.openxmlformats.org/officeDocument/2006/relationships/hyperlink" Target="https://github.com/mitsuhashi/chat-togovar/blob/main/answers/chat_togovar/q48/rs762927460.md" TargetMode="External"/><Relationship Id="rId5655" Type="http://schemas.openxmlformats.org/officeDocument/2006/relationships/hyperlink" Target="https://github.com/mitsuhashi/chat-togovar/blob/main/answers/gpt-4o/q48/rs762927460.md" TargetMode="External"/><Relationship Id="rId5656" Type="http://schemas.openxmlformats.org/officeDocument/2006/relationships/hyperlink" Target="https://github.com/mitsuhashi/chat-togovar/blob/main/answers/varchat/rs762927460.md" TargetMode="External"/><Relationship Id="rId5657" Type="http://schemas.openxmlformats.org/officeDocument/2006/relationships/hyperlink" Target="https://github.com/mitsuhashi/chat-togovar/blob/main/evaluation/gpt-4o/q48/rs1489788269.md" TargetMode="External"/><Relationship Id="rId5658" Type="http://schemas.openxmlformats.org/officeDocument/2006/relationships/hyperlink" Target="https://github.com/mitsuhashi/chat-togovar/blob/main/answers/chat_togovar/q48/rs1489788269.md" TargetMode="External"/><Relationship Id="rId5659" Type="http://schemas.openxmlformats.org/officeDocument/2006/relationships/hyperlink" Target="https://github.com/mitsuhashi/chat-togovar/blob/main/answers/gpt-4o/q48/rs1489788269.md" TargetMode="External"/><Relationship Id="rId5660" Type="http://schemas.openxmlformats.org/officeDocument/2006/relationships/hyperlink" Target="https://github.com/mitsuhashi/chat-togovar/blob/main/answers/varchat/rs1489788269.md" TargetMode="External"/><Relationship Id="rId5661" Type="http://schemas.openxmlformats.org/officeDocument/2006/relationships/hyperlink" Target="https://github.com/mitsuhashi/chat-togovar/blob/main/evaluation/gpt-4o/q48/rs796053216.md" TargetMode="External"/><Relationship Id="rId5662" Type="http://schemas.openxmlformats.org/officeDocument/2006/relationships/hyperlink" Target="https://github.com/mitsuhashi/chat-togovar/blob/main/answers/chat_togovar/q48/rs796053216.md" TargetMode="External"/><Relationship Id="rId5663" Type="http://schemas.openxmlformats.org/officeDocument/2006/relationships/hyperlink" Target="https://github.com/mitsuhashi/chat-togovar/blob/main/answers/gpt-4o/q48/rs796053216.md" TargetMode="External"/><Relationship Id="rId5664" Type="http://schemas.openxmlformats.org/officeDocument/2006/relationships/hyperlink" Target="https://github.com/mitsuhashi/chat-togovar/blob/main/answers/varchat/rs796053216.md" TargetMode="External"/><Relationship Id="rId5665" Type="http://schemas.openxmlformats.org/officeDocument/2006/relationships/hyperlink" Target="https://github.com/mitsuhashi/chat-togovar/blob/main/evaluation/gpt-4o/q48/rs1057519999.md" TargetMode="External"/><Relationship Id="rId5666" Type="http://schemas.openxmlformats.org/officeDocument/2006/relationships/hyperlink" Target="https://github.com/mitsuhashi/chat-togovar/blob/main/answers/chat_togovar/q48/rs1057519999.md" TargetMode="External"/><Relationship Id="rId5667" Type="http://schemas.openxmlformats.org/officeDocument/2006/relationships/hyperlink" Target="https://github.com/mitsuhashi/chat-togovar/blob/main/answers/gpt-4o/q48/rs1057519999.md" TargetMode="External"/><Relationship Id="rId5668" Type="http://schemas.openxmlformats.org/officeDocument/2006/relationships/hyperlink" Target="https://github.com/mitsuhashi/chat-togovar/blob/main/answers/varchat/rs1057519999.md" TargetMode="External"/><Relationship Id="rId5669" Type="http://schemas.openxmlformats.org/officeDocument/2006/relationships/hyperlink" Target="https://github.com/mitsuhashi/chat-togovar/blob/main/evaluation/gpt-4o/q48/rs794727152.md" TargetMode="External"/><Relationship Id="rId5670" Type="http://schemas.openxmlformats.org/officeDocument/2006/relationships/hyperlink" Target="https://github.com/mitsuhashi/chat-togovar/blob/main/answers/chat_togovar/q48/rs794727152.md" TargetMode="External"/><Relationship Id="rId5671" Type="http://schemas.openxmlformats.org/officeDocument/2006/relationships/hyperlink" Target="https://github.com/mitsuhashi/chat-togovar/blob/main/answers/gpt-4o/q48/rs794727152.md" TargetMode="External"/><Relationship Id="rId5672" Type="http://schemas.openxmlformats.org/officeDocument/2006/relationships/hyperlink" Target="https://github.com/mitsuhashi/chat-togovar/blob/main/answers/varchat/rs794727152.md" TargetMode="External"/><Relationship Id="rId5673" Type="http://schemas.openxmlformats.org/officeDocument/2006/relationships/hyperlink" Target="https://github.com/mitsuhashi/chat-togovar/blob/main/evaluation/gpt-4o/q48/rs880315.md" TargetMode="External"/><Relationship Id="rId5674" Type="http://schemas.openxmlformats.org/officeDocument/2006/relationships/hyperlink" Target="https://github.com/mitsuhashi/chat-togovar/blob/main/answers/chat_togovar/q48/rs880315.md" TargetMode="External"/><Relationship Id="rId5675" Type="http://schemas.openxmlformats.org/officeDocument/2006/relationships/hyperlink" Target="https://github.com/mitsuhashi/chat-togovar/blob/main/answers/gpt-4o/q48/rs880315.md" TargetMode="External"/><Relationship Id="rId5676" Type="http://schemas.openxmlformats.org/officeDocument/2006/relationships/hyperlink" Target="https://github.com/mitsuhashi/chat-togovar/blob/main/answers/varchat/rs880315.md" TargetMode="External"/><Relationship Id="rId5677" Type="http://schemas.openxmlformats.org/officeDocument/2006/relationships/hyperlink" Target="https://github.com/mitsuhashi/chat-togovar/blob/main/evaluation/gpt-4o/q48/rs587782044.md" TargetMode="External"/><Relationship Id="rId5678" Type="http://schemas.openxmlformats.org/officeDocument/2006/relationships/hyperlink" Target="https://github.com/mitsuhashi/chat-togovar/blob/main/answers/chat_togovar/q48/rs587782044.md" TargetMode="External"/><Relationship Id="rId5679" Type="http://schemas.openxmlformats.org/officeDocument/2006/relationships/hyperlink" Target="https://github.com/mitsuhashi/chat-togovar/blob/main/answers/gpt-4o/q48/rs587782044.md" TargetMode="External"/><Relationship Id="rId5680" Type="http://schemas.openxmlformats.org/officeDocument/2006/relationships/hyperlink" Target="https://github.com/mitsuhashi/chat-togovar/blob/main/answers/varchat/rs587782044.md" TargetMode="External"/><Relationship Id="rId5681" Type="http://schemas.openxmlformats.org/officeDocument/2006/relationships/hyperlink" Target="https://github.com/mitsuhashi/chat-togovar/blob/main/evaluation/gpt-4o/q48/rs796053229.md" TargetMode="External"/><Relationship Id="rId5682" Type="http://schemas.openxmlformats.org/officeDocument/2006/relationships/hyperlink" Target="https://github.com/mitsuhashi/chat-togovar/blob/main/answers/chat_togovar/q48/rs796053229.md" TargetMode="External"/><Relationship Id="rId5683" Type="http://schemas.openxmlformats.org/officeDocument/2006/relationships/hyperlink" Target="https://github.com/mitsuhashi/chat-togovar/blob/main/answers/gpt-4o/q48/rs796053229.md" TargetMode="External"/><Relationship Id="rId5684" Type="http://schemas.openxmlformats.org/officeDocument/2006/relationships/hyperlink" Target="https://github.com/mitsuhashi/chat-togovar/blob/main/answers/varchat/rs796053229.md" TargetMode="External"/><Relationship Id="rId5685" Type="http://schemas.openxmlformats.org/officeDocument/2006/relationships/hyperlink" Target="https://github.com/mitsuhashi/chat-togovar/blob/main/evaluation/gpt-4o/q48/rs763684724.md" TargetMode="External"/><Relationship Id="rId5686" Type="http://schemas.openxmlformats.org/officeDocument/2006/relationships/hyperlink" Target="https://github.com/mitsuhashi/chat-togovar/blob/main/answers/chat_togovar/q48/rs763684724.md" TargetMode="External"/><Relationship Id="rId5687" Type="http://schemas.openxmlformats.org/officeDocument/2006/relationships/hyperlink" Target="https://github.com/mitsuhashi/chat-togovar/blob/main/answers/gpt-4o/q48/rs763684724.md" TargetMode="External"/><Relationship Id="rId5688" Type="http://schemas.openxmlformats.org/officeDocument/2006/relationships/hyperlink" Target="https://github.com/mitsuhashi/chat-togovar/blob/main/answers/varchat/rs763684724.md" TargetMode="External"/><Relationship Id="rId5689" Type="http://schemas.openxmlformats.org/officeDocument/2006/relationships/hyperlink" Target="https://github.com/mitsuhashi/chat-togovar/blob/main/evaluation/gpt-4o/q48/rs12037987.md" TargetMode="External"/><Relationship Id="rId5690" Type="http://schemas.openxmlformats.org/officeDocument/2006/relationships/hyperlink" Target="https://github.com/mitsuhashi/chat-togovar/blob/main/answers/chat_togovar/q48/rs12037987.md" TargetMode="External"/><Relationship Id="rId5691" Type="http://schemas.openxmlformats.org/officeDocument/2006/relationships/hyperlink" Target="https://github.com/mitsuhashi/chat-togovar/blob/main/answers/gpt-4o/q48/rs12037987.md" TargetMode="External"/><Relationship Id="rId5692" Type="http://schemas.openxmlformats.org/officeDocument/2006/relationships/hyperlink" Target="https://github.com/mitsuhashi/chat-togovar/blob/main/answers/varchat/rs12037987.md" TargetMode="External"/><Relationship Id="rId5693" Type="http://schemas.openxmlformats.org/officeDocument/2006/relationships/hyperlink" Target="https://github.com/mitsuhashi/chat-togovar/blob/main/evaluation/gpt-4o/q48/rs1170153450.md" TargetMode="External"/><Relationship Id="rId5694" Type="http://schemas.openxmlformats.org/officeDocument/2006/relationships/hyperlink" Target="https://github.com/mitsuhashi/chat-togovar/blob/main/answers/chat_togovar/q48/rs1170153450.md" TargetMode="External"/><Relationship Id="rId5695" Type="http://schemas.openxmlformats.org/officeDocument/2006/relationships/hyperlink" Target="https://github.com/mitsuhashi/chat-togovar/blob/main/answers/gpt-4o/q48/rs1170153450.md" TargetMode="External"/><Relationship Id="rId5696" Type="http://schemas.openxmlformats.org/officeDocument/2006/relationships/hyperlink" Target="https://github.com/mitsuhashi/chat-togovar/blob/main/answers/varchat/rs1170153450.md" TargetMode="External"/><Relationship Id="rId5697" Type="http://schemas.openxmlformats.org/officeDocument/2006/relationships/hyperlink" Target="https://github.com/mitsuhashi/chat-togovar/blob/main/evaluation/gpt-4o/q48/rs121918719.md" TargetMode="External"/><Relationship Id="rId5698" Type="http://schemas.openxmlformats.org/officeDocument/2006/relationships/hyperlink" Target="https://github.com/mitsuhashi/chat-togovar/blob/main/answers/chat_togovar/q48/rs121918719.md" TargetMode="External"/><Relationship Id="rId5699" Type="http://schemas.openxmlformats.org/officeDocument/2006/relationships/hyperlink" Target="https://github.com/mitsuhashi/chat-togovar/blob/main/answers/gpt-4o/q48/rs121918719.md" TargetMode="External"/><Relationship Id="rId5700" Type="http://schemas.openxmlformats.org/officeDocument/2006/relationships/hyperlink" Target="https://github.com/mitsuhashi/chat-togovar/blob/main/answers/varchat/rs121918719.md" TargetMode="External"/><Relationship Id="rId5701" Type="http://schemas.openxmlformats.org/officeDocument/2006/relationships/hyperlink" Target="https://github.com/mitsuhashi/chat-togovar/blob/main/evaluation/gpt-4o/q48/rs704341.md" TargetMode="External"/><Relationship Id="rId5702" Type="http://schemas.openxmlformats.org/officeDocument/2006/relationships/hyperlink" Target="https://github.com/mitsuhashi/chat-togovar/blob/main/answers/chat_togovar/q48/rs704341.md" TargetMode="External"/><Relationship Id="rId5703" Type="http://schemas.openxmlformats.org/officeDocument/2006/relationships/hyperlink" Target="https://github.com/mitsuhashi/chat-togovar/blob/main/answers/gpt-4o/q48/rs704341.md" TargetMode="External"/><Relationship Id="rId5704" Type="http://schemas.openxmlformats.org/officeDocument/2006/relationships/hyperlink" Target="https://github.com/mitsuhashi/chat-togovar/blob/main/answers/varchat/rs704341.md" TargetMode="External"/><Relationship Id="rId5705" Type="http://schemas.openxmlformats.org/officeDocument/2006/relationships/hyperlink" Target="https://github.com/mitsuhashi/chat-togovar/blob/main/evaluation/gpt-4o/q48/rs121913279.md" TargetMode="External"/><Relationship Id="rId5706" Type="http://schemas.openxmlformats.org/officeDocument/2006/relationships/hyperlink" Target="https://github.com/mitsuhashi/chat-togovar/blob/main/answers/chat_togovar/q48/rs121913279.md" TargetMode="External"/><Relationship Id="rId5707" Type="http://schemas.openxmlformats.org/officeDocument/2006/relationships/hyperlink" Target="https://github.com/mitsuhashi/chat-togovar/blob/main/answers/gpt-4o/q48/rs121913279.md" TargetMode="External"/><Relationship Id="rId5708" Type="http://schemas.openxmlformats.org/officeDocument/2006/relationships/hyperlink" Target="https://github.com/mitsuhashi/chat-togovar/blob/main/answers/varchat/rs121913279.md" TargetMode="External"/><Relationship Id="rId5709" Type="http://schemas.openxmlformats.org/officeDocument/2006/relationships/hyperlink" Target="https://github.com/mitsuhashi/chat-togovar/blob/main/evaluation/gpt-4o/q48/rs431905511.md" TargetMode="External"/><Relationship Id="rId5710" Type="http://schemas.openxmlformats.org/officeDocument/2006/relationships/hyperlink" Target="https://github.com/mitsuhashi/chat-togovar/blob/main/answers/chat_togovar/q48/rs431905511.md" TargetMode="External"/><Relationship Id="rId5711" Type="http://schemas.openxmlformats.org/officeDocument/2006/relationships/hyperlink" Target="https://github.com/mitsuhashi/chat-togovar/blob/main/answers/gpt-4o/q48/rs431905511.md" TargetMode="External"/><Relationship Id="rId5712" Type="http://schemas.openxmlformats.org/officeDocument/2006/relationships/hyperlink" Target="https://github.com/mitsuhashi/chat-togovar/blob/main/answers/varchat/rs431905511.md" TargetMode="External"/><Relationship Id="rId5713" Type="http://schemas.openxmlformats.org/officeDocument/2006/relationships/hyperlink" Target="https://github.com/mitsuhashi/chat-togovar/blob/main/evaluation/gpt-4o/q48/rs727504136.md" TargetMode="External"/><Relationship Id="rId5714" Type="http://schemas.openxmlformats.org/officeDocument/2006/relationships/hyperlink" Target="https://github.com/mitsuhashi/chat-togovar/blob/main/answers/chat_togovar/q48/rs727504136.md" TargetMode="External"/><Relationship Id="rId5715" Type="http://schemas.openxmlformats.org/officeDocument/2006/relationships/hyperlink" Target="https://github.com/mitsuhashi/chat-togovar/blob/main/answers/gpt-4o/q48/rs727504136.md" TargetMode="External"/><Relationship Id="rId5716" Type="http://schemas.openxmlformats.org/officeDocument/2006/relationships/hyperlink" Target="https://github.com/mitsuhashi/chat-togovar/blob/main/answers/varchat/rs727504136.md" TargetMode="External"/><Relationship Id="rId5717" Type="http://schemas.openxmlformats.org/officeDocument/2006/relationships/hyperlink" Target="https://github.com/mitsuhashi/chat-togovar/blob/main/evaluation/gpt-4o/q48/rs1208662086.md" TargetMode="External"/><Relationship Id="rId5718" Type="http://schemas.openxmlformats.org/officeDocument/2006/relationships/hyperlink" Target="https://github.com/mitsuhashi/chat-togovar/blob/main/answers/chat_togovar/q48/rs1208662086.md" TargetMode="External"/><Relationship Id="rId5719" Type="http://schemas.openxmlformats.org/officeDocument/2006/relationships/hyperlink" Target="https://github.com/mitsuhashi/chat-togovar/blob/main/answers/gpt-4o/q48/rs1208662086.md" TargetMode="External"/><Relationship Id="rId5720" Type="http://schemas.openxmlformats.org/officeDocument/2006/relationships/hyperlink" Target="https://github.com/mitsuhashi/chat-togovar/blob/main/answers/varchat/rs1208662086.md" TargetMode="External"/><Relationship Id="rId5721" Type="http://schemas.openxmlformats.org/officeDocument/2006/relationships/hyperlink" Target="https://github.com/mitsuhashi/chat-togovar/blob/main/evaluation/gpt-4o/q48/rs876660744.md" TargetMode="External"/><Relationship Id="rId5722" Type="http://schemas.openxmlformats.org/officeDocument/2006/relationships/hyperlink" Target="https://github.com/mitsuhashi/chat-togovar/blob/main/answers/chat_togovar/q48/rs876660744.md" TargetMode="External"/><Relationship Id="rId5723" Type="http://schemas.openxmlformats.org/officeDocument/2006/relationships/hyperlink" Target="https://github.com/mitsuhashi/chat-togovar/blob/main/answers/gpt-4o/q48/rs876660744.md" TargetMode="External"/><Relationship Id="rId5724" Type="http://schemas.openxmlformats.org/officeDocument/2006/relationships/hyperlink" Target="https://github.com/mitsuhashi/chat-togovar/blob/main/answers/varchat/rs876660744.md" TargetMode="External"/><Relationship Id="rId5725" Type="http://schemas.openxmlformats.org/officeDocument/2006/relationships/hyperlink" Target="https://github.com/mitsuhashi/chat-togovar/blob/main/evaluation/gpt-4o/q48/rs745774658.md" TargetMode="External"/><Relationship Id="rId5726" Type="http://schemas.openxmlformats.org/officeDocument/2006/relationships/hyperlink" Target="https://github.com/mitsuhashi/chat-togovar/blob/main/answers/chat_togovar/q48/rs745774658.md" TargetMode="External"/><Relationship Id="rId5727" Type="http://schemas.openxmlformats.org/officeDocument/2006/relationships/hyperlink" Target="https://github.com/mitsuhashi/chat-togovar/blob/main/answers/gpt-4o/q48/rs745774658.md" TargetMode="External"/><Relationship Id="rId5728" Type="http://schemas.openxmlformats.org/officeDocument/2006/relationships/hyperlink" Target="https://github.com/mitsuhashi/chat-togovar/blob/main/answers/varchat/rs745774658.md" TargetMode="External"/><Relationship Id="rId5729" Type="http://schemas.openxmlformats.org/officeDocument/2006/relationships/hyperlink" Target="https://github.com/mitsuhashi/chat-togovar/blob/main/evaluation/gpt-4o/q48/rs1201448391.md" TargetMode="External"/><Relationship Id="rId5730" Type="http://schemas.openxmlformats.org/officeDocument/2006/relationships/hyperlink" Target="https://github.com/mitsuhashi/chat-togovar/blob/main/answers/chat_togovar/q48/rs1201448391.md" TargetMode="External"/><Relationship Id="rId5731" Type="http://schemas.openxmlformats.org/officeDocument/2006/relationships/hyperlink" Target="https://github.com/mitsuhashi/chat-togovar/blob/main/answers/gpt-4o/q48/rs1201448391.md" TargetMode="External"/><Relationship Id="rId5732" Type="http://schemas.openxmlformats.org/officeDocument/2006/relationships/hyperlink" Target="https://github.com/mitsuhashi/chat-togovar/blob/main/answers/varchat/rs1201448391.md" TargetMode="External"/><Relationship Id="rId5733" Type="http://schemas.openxmlformats.org/officeDocument/2006/relationships/hyperlink" Target="https://github.com/mitsuhashi/chat-togovar/blob/main/evaluation/gpt-4o/q48/rs571414497.md" TargetMode="External"/><Relationship Id="rId5734" Type="http://schemas.openxmlformats.org/officeDocument/2006/relationships/hyperlink" Target="https://github.com/mitsuhashi/chat-togovar/blob/main/answers/chat_togovar/q48/rs571414497.md" TargetMode="External"/><Relationship Id="rId5735" Type="http://schemas.openxmlformats.org/officeDocument/2006/relationships/hyperlink" Target="https://github.com/mitsuhashi/chat-togovar/blob/main/answers/gpt-4o/q48/rs571414497.md" TargetMode="External"/><Relationship Id="rId5736" Type="http://schemas.openxmlformats.org/officeDocument/2006/relationships/hyperlink" Target="https://github.com/mitsuhashi/chat-togovar/blob/main/answers/varchat/rs571414497.md" TargetMode="External"/><Relationship Id="rId5737" Type="http://schemas.openxmlformats.org/officeDocument/2006/relationships/hyperlink" Target="https://github.com/mitsuhashi/chat-togovar/blob/main/evaluation/gpt-4o/q48/rs886042528.md" TargetMode="External"/><Relationship Id="rId5738" Type="http://schemas.openxmlformats.org/officeDocument/2006/relationships/hyperlink" Target="https://github.com/mitsuhashi/chat-togovar/blob/main/answers/chat_togovar/q48/rs886042528.md" TargetMode="External"/><Relationship Id="rId5739" Type="http://schemas.openxmlformats.org/officeDocument/2006/relationships/hyperlink" Target="https://github.com/mitsuhashi/chat-togovar/blob/main/answers/gpt-4o/q48/rs886042528.md" TargetMode="External"/><Relationship Id="rId5740" Type="http://schemas.openxmlformats.org/officeDocument/2006/relationships/hyperlink" Target="https://github.com/mitsuhashi/chat-togovar/blob/main/answers/varchat/rs886042528.md" TargetMode="External"/><Relationship Id="rId5741" Type="http://schemas.openxmlformats.org/officeDocument/2006/relationships/hyperlink" Target="https://github.com/mitsuhashi/chat-togovar/blob/main/evaluation/gpt-4o/q48/rs121913529.md" TargetMode="External"/><Relationship Id="rId5742" Type="http://schemas.openxmlformats.org/officeDocument/2006/relationships/hyperlink" Target="https://github.com/mitsuhashi/chat-togovar/blob/main/answers/chat_togovar/q48/rs121913529.md" TargetMode="External"/><Relationship Id="rId5743" Type="http://schemas.openxmlformats.org/officeDocument/2006/relationships/hyperlink" Target="https://github.com/mitsuhashi/chat-togovar/blob/main/answers/gpt-4o/q48/rs121913529.md" TargetMode="External"/><Relationship Id="rId5744" Type="http://schemas.openxmlformats.org/officeDocument/2006/relationships/hyperlink" Target="https://github.com/mitsuhashi/chat-togovar/blob/main/answers/varchat/rs121913529.md" TargetMode="External"/><Relationship Id="rId5745" Type="http://schemas.openxmlformats.org/officeDocument/2006/relationships/hyperlink" Target="https://github.com/mitsuhashi/chat-togovar/blob/main/evaluation/gpt-4o/q48/rs34637584.md" TargetMode="External"/><Relationship Id="rId5746" Type="http://schemas.openxmlformats.org/officeDocument/2006/relationships/hyperlink" Target="https://github.com/mitsuhashi/chat-togovar/blob/main/answers/chat_togovar/q48/rs34637584.md" TargetMode="External"/><Relationship Id="rId5747" Type="http://schemas.openxmlformats.org/officeDocument/2006/relationships/hyperlink" Target="https://github.com/mitsuhashi/chat-togovar/blob/main/answers/gpt-4o/q48/rs34637584.md" TargetMode="External"/><Relationship Id="rId5748" Type="http://schemas.openxmlformats.org/officeDocument/2006/relationships/hyperlink" Target="https://github.com/mitsuhashi/chat-togovar/blob/main/answers/varchat/rs34637584.md" TargetMode="External"/><Relationship Id="rId5749" Type="http://schemas.openxmlformats.org/officeDocument/2006/relationships/hyperlink" Target="https://github.com/mitsuhashi/chat-togovar/blob/main/evaluation/gpt-4o/q48/rs113488022.md" TargetMode="External"/><Relationship Id="rId5750" Type="http://schemas.openxmlformats.org/officeDocument/2006/relationships/hyperlink" Target="https://github.com/mitsuhashi/chat-togovar/blob/main/answers/chat_togovar/q48/rs113488022.md" TargetMode="External"/><Relationship Id="rId5751" Type="http://schemas.openxmlformats.org/officeDocument/2006/relationships/hyperlink" Target="https://github.com/mitsuhashi/chat-togovar/blob/main/answers/gpt-4o/q48/rs113488022.md" TargetMode="External"/><Relationship Id="rId5752" Type="http://schemas.openxmlformats.org/officeDocument/2006/relationships/hyperlink" Target="https://github.com/mitsuhashi/chat-togovar/blob/main/answers/varchat/rs113488022.md" TargetMode="External"/><Relationship Id="rId5753" Type="http://schemas.openxmlformats.org/officeDocument/2006/relationships/hyperlink" Target="https://github.com/mitsuhashi/chat-togovar/blob/main/evaluation/gpt-4o/q48/rs796053166.md" TargetMode="External"/><Relationship Id="rId5754" Type="http://schemas.openxmlformats.org/officeDocument/2006/relationships/hyperlink" Target="https://github.com/mitsuhashi/chat-togovar/blob/main/answers/chat_togovar/q48/rs796053166.md" TargetMode="External"/><Relationship Id="rId5755" Type="http://schemas.openxmlformats.org/officeDocument/2006/relationships/hyperlink" Target="https://github.com/mitsuhashi/chat-togovar/blob/main/answers/gpt-4o/q48/rs796053166.md" TargetMode="External"/><Relationship Id="rId5756" Type="http://schemas.openxmlformats.org/officeDocument/2006/relationships/hyperlink" Target="https://github.com/mitsuhashi/chat-togovar/blob/main/answers/varchat/rs796053166.md" TargetMode="External"/><Relationship Id="rId5757" Type="http://schemas.openxmlformats.org/officeDocument/2006/relationships/hyperlink" Target="https://github.com/mitsuhashi/chat-togovar/blob/main/evaluation/gpt-4o/q48/rs794726721.md" TargetMode="External"/><Relationship Id="rId5758" Type="http://schemas.openxmlformats.org/officeDocument/2006/relationships/hyperlink" Target="https://github.com/mitsuhashi/chat-togovar/blob/main/answers/chat_togovar/q48/rs794726721.md" TargetMode="External"/><Relationship Id="rId5759" Type="http://schemas.openxmlformats.org/officeDocument/2006/relationships/hyperlink" Target="https://github.com/mitsuhashi/chat-togovar/blob/main/answers/gpt-4o/q48/rs794726721.md" TargetMode="External"/><Relationship Id="rId5760" Type="http://schemas.openxmlformats.org/officeDocument/2006/relationships/hyperlink" Target="https://github.com/mitsuhashi/chat-togovar/blob/main/answers/varchat/rs794726721.md" TargetMode="External"/><Relationship Id="rId5761" Type="http://schemas.openxmlformats.org/officeDocument/2006/relationships/hyperlink" Target="https://github.com/mitsuhashi/chat-togovar/blob/main/evaluation/gpt-4o/q49/rs794726784.md" TargetMode="External"/><Relationship Id="rId5762" Type="http://schemas.openxmlformats.org/officeDocument/2006/relationships/hyperlink" Target="https://github.com/mitsuhashi/chat-togovar/blob/main/answers/chat_togovar/q49/rs794726784.md" TargetMode="External"/><Relationship Id="rId5763" Type="http://schemas.openxmlformats.org/officeDocument/2006/relationships/hyperlink" Target="https://github.com/mitsuhashi/chat-togovar/blob/main/answers/gpt-4o/q49/rs794726784.md" TargetMode="External"/><Relationship Id="rId5764" Type="http://schemas.openxmlformats.org/officeDocument/2006/relationships/hyperlink" Target="https://github.com/mitsuhashi/chat-togovar/blob/main/answers/varchat/rs794726784.md" TargetMode="External"/><Relationship Id="rId5765" Type="http://schemas.openxmlformats.org/officeDocument/2006/relationships/hyperlink" Target="https://github.com/mitsuhashi/chat-togovar/blob/main/evaluation/gpt-4o/q49/rs796052984.md" TargetMode="External"/><Relationship Id="rId5766" Type="http://schemas.openxmlformats.org/officeDocument/2006/relationships/hyperlink" Target="https://github.com/mitsuhashi/chat-togovar/blob/main/answers/chat_togovar/q49/rs796052984.md" TargetMode="External"/><Relationship Id="rId5767" Type="http://schemas.openxmlformats.org/officeDocument/2006/relationships/hyperlink" Target="https://github.com/mitsuhashi/chat-togovar/blob/main/answers/gpt-4o/q49/rs796052984.md" TargetMode="External"/><Relationship Id="rId5768" Type="http://schemas.openxmlformats.org/officeDocument/2006/relationships/hyperlink" Target="https://github.com/mitsuhashi/chat-togovar/blob/main/answers/varchat/rs796052984.md" TargetMode="External"/><Relationship Id="rId5769" Type="http://schemas.openxmlformats.org/officeDocument/2006/relationships/hyperlink" Target="https://github.com/mitsuhashi/chat-togovar/blob/main/evaluation/gpt-4o/q49/rs80356821.md" TargetMode="External"/><Relationship Id="rId5770" Type="http://schemas.openxmlformats.org/officeDocument/2006/relationships/hyperlink" Target="https://github.com/mitsuhashi/chat-togovar/blob/main/answers/chat_togovar/q49/rs80356821.md" TargetMode="External"/><Relationship Id="rId5771" Type="http://schemas.openxmlformats.org/officeDocument/2006/relationships/hyperlink" Target="https://github.com/mitsuhashi/chat-togovar/blob/main/answers/gpt-4o/q49/rs80356821.md" TargetMode="External"/><Relationship Id="rId5772" Type="http://schemas.openxmlformats.org/officeDocument/2006/relationships/hyperlink" Target="https://github.com/mitsuhashi/chat-togovar/blob/main/answers/varchat/rs80356821.md" TargetMode="External"/><Relationship Id="rId5773" Type="http://schemas.openxmlformats.org/officeDocument/2006/relationships/hyperlink" Target="https://github.com/mitsuhashi/chat-togovar/blob/main/evaluation/gpt-4o/q49/rs762927460.md" TargetMode="External"/><Relationship Id="rId5774" Type="http://schemas.openxmlformats.org/officeDocument/2006/relationships/hyperlink" Target="https://github.com/mitsuhashi/chat-togovar/blob/main/answers/chat_togovar/q49/rs762927460.md" TargetMode="External"/><Relationship Id="rId5775" Type="http://schemas.openxmlformats.org/officeDocument/2006/relationships/hyperlink" Target="https://github.com/mitsuhashi/chat-togovar/blob/main/answers/gpt-4o/q49/rs762927460.md" TargetMode="External"/><Relationship Id="rId5776" Type="http://schemas.openxmlformats.org/officeDocument/2006/relationships/hyperlink" Target="https://github.com/mitsuhashi/chat-togovar/blob/main/answers/varchat/rs762927460.md" TargetMode="External"/><Relationship Id="rId5777" Type="http://schemas.openxmlformats.org/officeDocument/2006/relationships/hyperlink" Target="https://github.com/mitsuhashi/chat-togovar/blob/main/evaluation/gpt-4o/q49/rs1489788269.md" TargetMode="External"/><Relationship Id="rId5778" Type="http://schemas.openxmlformats.org/officeDocument/2006/relationships/hyperlink" Target="https://github.com/mitsuhashi/chat-togovar/blob/main/answers/chat_togovar/q49/rs1489788269.md" TargetMode="External"/><Relationship Id="rId5779" Type="http://schemas.openxmlformats.org/officeDocument/2006/relationships/hyperlink" Target="https://github.com/mitsuhashi/chat-togovar/blob/main/answers/gpt-4o/q49/rs1489788269.md" TargetMode="External"/><Relationship Id="rId5780" Type="http://schemas.openxmlformats.org/officeDocument/2006/relationships/hyperlink" Target="https://github.com/mitsuhashi/chat-togovar/blob/main/answers/varchat/rs1489788269.md" TargetMode="External"/><Relationship Id="rId5781" Type="http://schemas.openxmlformats.org/officeDocument/2006/relationships/hyperlink" Target="https://github.com/mitsuhashi/chat-togovar/blob/main/evaluation/gpt-4o/q49/rs796053216.md" TargetMode="External"/><Relationship Id="rId5782" Type="http://schemas.openxmlformats.org/officeDocument/2006/relationships/hyperlink" Target="https://github.com/mitsuhashi/chat-togovar/blob/main/answers/chat_togovar/q49/rs796053216.md" TargetMode="External"/><Relationship Id="rId5783" Type="http://schemas.openxmlformats.org/officeDocument/2006/relationships/hyperlink" Target="https://github.com/mitsuhashi/chat-togovar/blob/main/answers/gpt-4o/q49/rs796053216.md" TargetMode="External"/><Relationship Id="rId5784" Type="http://schemas.openxmlformats.org/officeDocument/2006/relationships/hyperlink" Target="https://github.com/mitsuhashi/chat-togovar/blob/main/answers/varchat/rs796053216.md" TargetMode="External"/><Relationship Id="rId5785" Type="http://schemas.openxmlformats.org/officeDocument/2006/relationships/hyperlink" Target="https://github.com/mitsuhashi/chat-togovar/blob/main/evaluation/gpt-4o/q49/rs1057519999.md" TargetMode="External"/><Relationship Id="rId5786" Type="http://schemas.openxmlformats.org/officeDocument/2006/relationships/hyperlink" Target="https://github.com/mitsuhashi/chat-togovar/blob/main/answers/chat_togovar/q49/rs1057519999.md" TargetMode="External"/><Relationship Id="rId5787" Type="http://schemas.openxmlformats.org/officeDocument/2006/relationships/hyperlink" Target="https://github.com/mitsuhashi/chat-togovar/blob/main/answers/gpt-4o/q49/rs1057519999.md" TargetMode="External"/><Relationship Id="rId5788" Type="http://schemas.openxmlformats.org/officeDocument/2006/relationships/hyperlink" Target="https://github.com/mitsuhashi/chat-togovar/blob/main/answers/varchat/rs1057519999.md" TargetMode="External"/><Relationship Id="rId5789" Type="http://schemas.openxmlformats.org/officeDocument/2006/relationships/hyperlink" Target="https://github.com/mitsuhashi/chat-togovar/blob/main/evaluation/gpt-4o/q49/rs794727152.md" TargetMode="External"/><Relationship Id="rId5790" Type="http://schemas.openxmlformats.org/officeDocument/2006/relationships/hyperlink" Target="https://github.com/mitsuhashi/chat-togovar/blob/main/answers/chat_togovar/q49/rs794727152.md" TargetMode="External"/><Relationship Id="rId5791" Type="http://schemas.openxmlformats.org/officeDocument/2006/relationships/hyperlink" Target="https://github.com/mitsuhashi/chat-togovar/blob/main/answers/gpt-4o/q49/rs794727152.md" TargetMode="External"/><Relationship Id="rId5792" Type="http://schemas.openxmlformats.org/officeDocument/2006/relationships/hyperlink" Target="https://github.com/mitsuhashi/chat-togovar/blob/main/answers/varchat/rs794727152.md" TargetMode="External"/><Relationship Id="rId5793" Type="http://schemas.openxmlformats.org/officeDocument/2006/relationships/hyperlink" Target="https://github.com/mitsuhashi/chat-togovar/blob/main/evaluation/gpt-4o/q49/rs880315.md" TargetMode="External"/><Relationship Id="rId5794" Type="http://schemas.openxmlformats.org/officeDocument/2006/relationships/hyperlink" Target="https://github.com/mitsuhashi/chat-togovar/blob/main/answers/chat_togovar/q49/rs880315.md" TargetMode="External"/><Relationship Id="rId5795" Type="http://schemas.openxmlformats.org/officeDocument/2006/relationships/hyperlink" Target="https://github.com/mitsuhashi/chat-togovar/blob/main/answers/gpt-4o/q49/rs880315.md" TargetMode="External"/><Relationship Id="rId5796" Type="http://schemas.openxmlformats.org/officeDocument/2006/relationships/hyperlink" Target="https://github.com/mitsuhashi/chat-togovar/blob/main/answers/varchat/rs880315.md" TargetMode="External"/><Relationship Id="rId5797" Type="http://schemas.openxmlformats.org/officeDocument/2006/relationships/hyperlink" Target="https://github.com/mitsuhashi/chat-togovar/blob/main/evaluation/gpt-4o/q49/rs587782044.md" TargetMode="External"/><Relationship Id="rId5798" Type="http://schemas.openxmlformats.org/officeDocument/2006/relationships/hyperlink" Target="https://github.com/mitsuhashi/chat-togovar/blob/main/answers/chat_togovar/q49/rs587782044.md" TargetMode="External"/><Relationship Id="rId5799" Type="http://schemas.openxmlformats.org/officeDocument/2006/relationships/hyperlink" Target="https://github.com/mitsuhashi/chat-togovar/blob/main/answers/gpt-4o/q49/rs587782044.md" TargetMode="External"/><Relationship Id="rId5800" Type="http://schemas.openxmlformats.org/officeDocument/2006/relationships/hyperlink" Target="https://github.com/mitsuhashi/chat-togovar/blob/main/answers/varchat/rs587782044.md" TargetMode="External"/><Relationship Id="rId5801" Type="http://schemas.openxmlformats.org/officeDocument/2006/relationships/hyperlink" Target="https://github.com/mitsuhashi/chat-togovar/blob/main/evaluation/gpt-4o/q49/rs796053229.md" TargetMode="External"/><Relationship Id="rId5802" Type="http://schemas.openxmlformats.org/officeDocument/2006/relationships/hyperlink" Target="https://github.com/mitsuhashi/chat-togovar/blob/main/answers/chat_togovar/q49/rs796053229.md" TargetMode="External"/><Relationship Id="rId5803" Type="http://schemas.openxmlformats.org/officeDocument/2006/relationships/hyperlink" Target="https://github.com/mitsuhashi/chat-togovar/blob/main/answers/gpt-4o/q49/rs796053229.md" TargetMode="External"/><Relationship Id="rId5804" Type="http://schemas.openxmlformats.org/officeDocument/2006/relationships/hyperlink" Target="https://github.com/mitsuhashi/chat-togovar/blob/main/answers/varchat/rs796053229.md" TargetMode="External"/><Relationship Id="rId5805" Type="http://schemas.openxmlformats.org/officeDocument/2006/relationships/hyperlink" Target="https://github.com/mitsuhashi/chat-togovar/blob/main/evaluation/gpt-4o/q49/rs763684724.md" TargetMode="External"/><Relationship Id="rId5806" Type="http://schemas.openxmlformats.org/officeDocument/2006/relationships/hyperlink" Target="https://github.com/mitsuhashi/chat-togovar/blob/main/answers/chat_togovar/q49/rs763684724.md" TargetMode="External"/><Relationship Id="rId5807" Type="http://schemas.openxmlformats.org/officeDocument/2006/relationships/hyperlink" Target="https://github.com/mitsuhashi/chat-togovar/blob/main/answers/gpt-4o/q49/rs763684724.md" TargetMode="External"/><Relationship Id="rId5808" Type="http://schemas.openxmlformats.org/officeDocument/2006/relationships/hyperlink" Target="https://github.com/mitsuhashi/chat-togovar/blob/main/answers/varchat/rs763684724.md" TargetMode="External"/><Relationship Id="rId5809" Type="http://schemas.openxmlformats.org/officeDocument/2006/relationships/hyperlink" Target="https://github.com/mitsuhashi/chat-togovar/blob/main/evaluation/gpt-4o/q49/rs12037987.md" TargetMode="External"/><Relationship Id="rId5810" Type="http://schemas.openxmlformats.org/officeDocument/2006/relationships/hyperlink" Target="https://github.com/mitsuhashi/chat-togovar/blob/main/answers/chat_togovar/q49/rs12037987.md" TargetMode="External"/><Relationship Id="rId5811" Type="http://schemas.openxmlformats.org/officeDocument/2006/relationships/hyperlink" Target="https://github.com/mitsuhashi/chat-togovar/blob/main/answers/gpt-4o/q49/rs12037987.md" TargetMode="External"/><Relationship Id="rId5812" Type="http://schemas.openxmlformats.org/officeDocument/2006/relationships/hyperlink" Target="https://github.com/mitsuhashi/chat-togovar/blob/main/answers/varchat/rs12037987.md" TargetMode="External"/><Relationship Id="rId5813" Type="http://schemas.openxmlformats.org/officeDocument/2006/relationships/hyperlink" Target="https://github.com/mitsuhashi/chat-togovar/blob/main/evaluation/gpt-4o/q49/rs1170153450.md" TargetMode="External"/><Relationship Id="rId5814" Type="http://schemas.openxmlformats.org/officeDocument/2006/relationships/hyperlink" Target="https://github.com/mitsuhashi/chat-togovar/blob/main/answers/chat_togovar/q49/rs1170153450.md" TargetMode="External"/><Relationship Id="rId5815" Type="http://schemas.openxmlformats.org/officeDocument/2006/relationships/hyperlink" Target="https://github.com/mitsuhashi/chat-togovar/blob/main/answers/gpt-4o/q49/rs1170153450.md" TargetMode="External"/><Relationship Id="rId5816" Type="http://schemas.openxmlformats.org/officeDocument/2006/relationships/hyperlink" Target="https://github.com/mitsuhashi/chat-togovar/blob/main/answers/varchat/rs1170153450.md" TargetMode="External"/><Relationship Id="rId5817" Type="http://schemas.openxmlformats.org/officeDocument/2006/relationships/hyperlink" Target="https://github.com/mitsuhashi/chat-togovar/blob/main/evaluation/gpt-4o/q49/rs121918719.md" TargetMode="External"/><Relationship Id="rId5818" Type="http://schemas.openxmlformats.org/officeDocument/2006/relationships/hyperlink" Target="https://github.com/mitsuhashi/chat-togovar/blob/main/answers/chat_togovar/q49/rs121918719.md" TargetMode="External"/><Relationship Id="rId5819" Type="http://schemas.openxmlformats.org/officeDocument/2006/relationships/hyperlink" Target="https://github.com/mitsuhashi/chat-togovar/blob/main/answers/gpt-4o/q49/rs121918719.md" TargetMode="External"/><Relationship Id="rId5820" Type="http://schemas.openxmlformats.org/officeDocument/2006/relationships/hyperlink" Target="https://github.com/mitsuhashi/chat-togovar/blob/main/answers/varchat/rs121918719.md" TargetMode="External"/><Relationship Id="rId5821" Type="http://schemas.openxmlformats.org/officeDocument/2006/relationships/hyperlink" Target="https://github.com/mitsuhashi/chat-togovar/blob/main/evaluation/gpt-4o/q49/rs704341.md" TargetMode="External"/><Relationship Id="rId5822" Type="http://schemas.openxmlformats.org/officeDocument/2006/relationships/hyperlink" Target="https://github.com/mitsuhashi/chat-togovar/blob/main/answers/chat_togovar/q49/rs704341.md" TargetMode="External"/><Relationship Id="rId5823" Type="http://schemas.openxmlformats.org/officeDocument/2006/relationships/hyperlink" Target="https://github.com/mitsuhashi/chat-togovar/blob/main/answers/gpt-4o/q49/rs704341.md" TargetMode="External"/><Relationship Id="rId5824" Type="http://schemas.openxmlformats.org/officeDocument/2006/relationships/hyperlink" Target="https://github.com/mitsuhashi/chat-togovar/blob/main/answers/varchat/rs704341.md" TargetMode="External"/><Relationship Id="rId5825" Type="http://schemas.openxmlformats.org/officeDocument/2006/relationships/hyperlink" Target="https://github.com/mitsuhashi/chat-togovar/blob/main/evaluation/gpt-4o/q49/rs121913279.md" TargetMode="External"/><Relationship Id="rId5826" Type="http://schemas.openxmlformats.org/officeDocument/2006/relationships/hyperlink" Target="https://github.com/mitsuhashi/chat-togovar/blob/main/answers/chat_togovar/q49/rs121913279.md" TargetMode="External"/><Relationship Id="rId5827" Type="http://schemas.openxmlformats.org/officeDocument/2006/relationships/hyperlink" Target="https://github.com/mitsuhashi/chat-togovar/blob/main/answers/gpt-4o/q49/rs121913279.md" TargetMode="External"/><Relationship Id="rId5828" Type="http://schemas.openxmlformats.org/officeDocument/2006/relationships/hyperlink" Target="https://github.com/mitsuhashi/chat-togovar/blob/main/answers/varchat/rs121913279.md" TargetMode="External"/><Relationship Id="rId5829" Type="http://schemas.openxmlformats.org/officeDocument/2006/relationships/hyperlink" Target="https://github.com/mitsuhashi/chat-togovar/blob/main/evaluation/gpt-4o/q49/rs431905511.md" TargetMode="External"/><Relationship Id="rId5830" Type="http://schemas.openxmlformats.org/officeDocument/2006/relationships/hyperlink" Target="https://github.com/mitsuhashi/chat-togovar/blob/main/answers/chat_togovar/q49/rs431905511.md" TargetMode="External"/><Relationship Id="rId5831" Type="http://schemas.openxmlformats.org/officeDocument/2006/relationships/hyperlink" Target="https://github.com/mitsuhashi/chat-togovar/blob/main/answers/gpt-4o/q49/rs431905511.md" TargetMode="External"/><Relationship Id="rId5832" Type="http://schemas.openxmlformats.org/officeDocument/2006/relationships/hyperlink" Target="https://github.com/mitsuhashi/chat-togovar/blob/main/answers/varchat/rs431905511.md" TargetMode="External"/><Relationship Id="rId5833" Type="http://schemas.openxmlformats.org/officeDocument/2006/relationships/hyperlink" Target="https://github.com/mitsuhashi/chat-togovar/blob/main/evaluation/gpt-4o/q49/rs727504136.md" TargetMode="External"/><Relationship Id="rId5834" Type="http://schemas.openxmlformats.org/officeDocument/2006/relationships/hyperlink" Target="https://github.com/mitsuhashi/chat-togovar/blob/main/answers/chat_togovar/q49/rs727504136.md" TargetMode="External"/><Relationship Id="rId5835" Type="http://schemas.openxmlformats.org/officeDocument/2006/relationships/hyperlink" Target="https://github.com/mitsuhashi/chat-togovar/blob/main/answers/gpt-4o/q49/rs727504136.md" TargetMode="External"/><Relationship Id="rId5836" Type="http://schemas.openxmlformats.org/officeDocument/2006/relationships/hyperlink" Target="https://github.com/mitsuhashi/chat-togovar/blob/main/answers/varchat/rs727504136.md" TargetMode="External"/><Relationship Id="rId5837" Type="http://schemas.openxmlformats.org/officeDocument/2006/relationships/hyperlink" Target="https://github.com/mitsuhashi/chat-togovar/blob/main/evaluation/gpt-4o/q49/rs1208662086.md" TargetMode="External"/><Relationship Id="rId5838" Type="http://schemas.openxmlformats.org/officeDocument/2006/relationships/hyperlink" Target="https://github.com/mitsuhashi/chat-togovar/blob/main/answers/chat_togovar/q49/rs1208662086.md" TargetMode="External"/><Relationship Id="rId5839" Type="http://schemas.openxmlformats.org/officeDocument/2006/relationships/hyperlink" Target="https://github.com/mitsuhashi/chat-togovar/blob/main/answers/gpt-4o/q49/rs1208662086.md" TargetMode="External"/><Relationship Id="rId5840" Type="http://schemas.openxmlformats.org/officeDocument/2006/relationships/hyperlink" Target="https://github.com/mitsuhashi/chat-togovar/blob/main/answers/varchat/rs1208662086.md" TargetMode="External"/><Relationship Id="rId5841" Type="http://schemas.openxmlformats.org/officeDocument/2006/relationships/hyperlink" Target="https://github.com/mitsuhashi/chat-togovar/blob/main/evaluation/gpt-4o/q49/rs876660744.md" TargetMode="External"/><Relationship Id="rId5842" Type="http://schemas.openxmlformats.org/officeDocument/2006/relationships/hyperlink" Target="https://github.com/mitsuhashi/chat-togovar/blob/main/answers/chat_togovar/q49/rs876660744.md" TargetMode="External"/><Relationship Id="rId5843" Type="http://schemas.openxmlformats.org/officeDocument/2006/relationships/hyperlink" Target="https://github.com/mitsuhashi/chat-togovar/blob/main/answers/gpt-4o/q49/rs876660744.md" TargetMode="External"/><Relationship Id="rId5844" Type="http://schemas.openxmlformats.org/officeDocument/2006/relationships/hyperlink" Target="https://github.com/mitsuhashi/chat-togovar/blob/main/answers/varchat/rs876660744.md" TargetMode="External"/><Relationship Id="rId5845" Type="http://schemas.openxmlformats.org/officeDocument/2006/relationships/hyperlink" Target="https://github.com/mitsuhashi/chat-togovar/blob/main/evaluation/gpt-4o/q49/rs745774658.md" TargetMode="External"/><Relationship Id="rId5846" Type="http://schemas.openxmlformats.org/officeDocument/2006/relationships/hyperlink" Target="https://github.com/mitsuhashi/chat-togovar/blob/main/answers/chat_togovar/q49/rs745774658.md" TargetMode="External"/><Relationship Id="rId5847" Type="http://schemas.openxmlformats.org/officeDocument/2006/relationships/hyperlink" Target="https://github.com/mitsuhashi/chat-togovar/blob/main/answers/gpt-4o/q49/rs745774658.md" TargetMode="External"/><Relationship Id="rId5848" Type="http://schemas.openxmlformats.org/officeDocument/2006/relationships/hyperlink" Target="https://github.com/mitsuhashi/chat-togovar/blob/main/answers/varchat/rs745774658.md" TargetMode="External"/><Relationship Id="rId5849" Type="http://schemas.openxmlformats.org/officeDocument/2006/relationships/hyperlink" Target="https://github.com/mitsuhashi/chat-togovar/blob/main/evaluation/gpt-4o/q49/rs1201448391.md" TargetMode="External"/><Relationship Id="rId5850" Type="http://schemas.openxmlformats.org/officeDocument/2006/relationships/hyperlink" Target="https://github.com/mitsuhashi/chat-togovar/blob/main/answers/chat_togovar/q49/rs1201448391.md" TargetMode="External"/><Relationship Id="rId5851" Type="http://schemas.openxmlformats.org/officeDocument/2006/relationships/hyperlink" Target="https://github.com/mitsuhashi/chat-togovar/blob/main/answers/gpt-4o/q49/rs1201448391.md" TargetMode="External"/><Relationship Id="rId5852" Type="http://schemas.openxmlformats.org/officeDocument/2006/relationships/hyperlink" Target="https://github.com/mitsuhashi/chat-togovar/blob/main/answers/varchat/rs1201448391.md" TargetMode="External"/><Relationship Id="rId5853" Type="http://schemas.openxmlformats.org/officeDocument/2006/relationships/hyperlink" Target="https://github.com/mitsuhashi/chat-togovar/blob/main/evaluation/gpt-4o/q49/rs571414497.md" TargetMode="External"/><Relationship Id="rId5854" Type="http://schemas.openxmlformats.org/officeDocument/2006/relationships/hyperlink" Target="https://github.com/mitsuhashi/chat-togovar/blob/main/answers/chat_togovar/q49/rs571414497.md" TargetMode="External"/><Relationship Id="rId5855" Type="http://schemas.openxmlformats.org/officeDocument/2006/relationships/hyperlink" Target="https://github.com/mitsuhashi/chat-togovar/blob/main/answers/gpt-4o/q49/rs571414497.md" TargetMode="External"/><Relationship Id="rId5856" Type="http://schemas.openxmlformats.org/officeDocument/2006/relationships/hyperlink" Target="https://github.com/mitsuhashi/chat-togovar/blob/main/answers/varchat/rs571414497.md" TargetMode="External"/><Relationship Id="rId5857" Type="http://schemas.openxmlformats.org/officeDocument/2006/relationships/hyperlink" Target="https://github.com/mitsuhashi/chat-togovar/blob/main/evaluation/gpt-4o/q49/rs886042528.md" TargetMode="External"/><Relationship Id="rId5858" Type="http://schemas.openxmlformats.org/officeDocument/2006/relationships/hyperlink" Target="https://github.com/mitsuhashi/chat-togovar/blob/main/answers/chat_togovar/q49/rs886042528.md" TargetMode="External"/><Relationship Id="rId5859" Type="http://schemas.openxmlformats.org/officeDocument/2006/relationships/hyperlink" Target="https://github.com/mitsuhashi/chat-togovar/blob/main/answers/gpt-4o/q49/rs886042528.md" TargetMode="External"/><Relationship Id="rId5860" Type="http://schemas.openxmlformats.org/officeDocument/2006/relationships/hyperlink" Target="https://github.com/mitsuhashi/chat-togovar/blob/main/answers/varchat/rs886042528.md" TargetMode="External"/><Relationship Id="rId5861" Type="http://schemas.openxmlformats.org/officeDocument/2006/relationships/hyperlink" Target="https://github.com/mitsuhashi/chat-togovar/blob/main/evaluation/gpt-4o/q49/rs121913529.md" TargetMode="External"/><Relationship Id="rId5862" Type="http://schemas.openxmlformats.org/officeDocument/2006/relationships/hyperlink" Target="https://github.com/mitsuhashi/chat-togovar/blob/main/answers/chat_togovar/q49/rs121913529.md" TargetMode="External"/><Relationship Id="rId5863" Type="http://schemas.openxmlformats.org/officeDocument/2006/relationships/hyperlink" Target="https://github.com/mitsuhashi/chat-togovar/blob/main/answers/gpt-4o/q49/rs121913529.md" TargetMode="External"/><Relationship Id="rId5864" Type="http://schemas.openxmlformats.org/officeDocument/2006/relationships/hyperlink" Target="https://github.com/mitsuhashi/chat-togovar/blob/main/answers/varchat/rs121913529.md" TargetMode="External"/><Relationship Id="rId5865" Type="http://schemas.openxmlformats.org/officeDocument/2006/relationships/hyperlink" Target="https://github.com/mitsuhashi/chat-togovar/blob/main/evaluation/gpt-4o/q49/rs34637584.md" TargetMode="External"/><Relationship Id="rId5866" Type="http://schemas.openxmlformats.org/officeDocument/2006/relationships/hyperlink" Target="https://github.com/mitsuhashi/chat-togovar/blob/main/answers/chat_togovar/q49/rs34637584.md" TargetMode="External"/><Relationship Id="rId5867" Type="http://schemas.openxmlformats.org/officeDocument/2006/relationships/hyperlink" Target="https://github.com/mitsuhashi/chat-togovar/blob/main/answers/gpt-4o/q49/rs34637584.md" TargetMode="External"/><Relationship Id="rId5868" Type="http://schemas.openxmlformats.org/officeDocument/2006/relationships/hyperlink" Target="https://github.com/mitsuhashi/chat-togovar/blob/main/answers/varchat/rs34637584.md" TargetMode="External"/><Relationship Id="rId5869" Type="http://schemas.openxmlformats.org/officeDocument/2006/relationships/hyperlink" Target="https://github.com/mitsuhashi/chat-togovar/blob/main/evaluation/gpt-4o/q49/rs113488022.md" TargetMode="External"/><Relationship Id="rId5870" Type="http://schemas.openxmlformats.org/officeDocument/2006/relationships/hyperlink" Target="https://github.com/mitsuhashi/chat-togovar/blob/main/answers/chat_togovar/q49/rs113488022.md" TargetMode="External"/><Relationship Id="rId5871" Type="http://schemas.openxmlformats.org/officeDocument/2006/relationships/hyperlink" Target="https://github.com/mitsuhashi/chat-togovar/blob/main/answers/gpt-4o/q49/rs113488022.md" TargetMode="External"/><Relationship Id="rId5872" Type="http://schemas.openxmlformats.org/officeDocument/2006/relationships/hyperlink" Target="https://github.com/mitsuhashi/chat-togovar/blob/main/answers/varchat/rs113488022.md" TargetMode="External"/><Relationship Id="rId5873" Type="http://schemas.openxmlformats.org/officeDocument/2006/relationships/hyperlink" Target="https://github.com/mitsuhashi/chat-togovar/blob/main/evaluation/gpt-4o/q49/rs796053166.md" TargetMode="External"/><Relationship Id="rId5874" Type="http://schemas.openxmlformats.org/officeDocument/2006/relationships/hyperlink" Target="https://github.com/mitsuhashi/chat-togovar/blob/main/answers/chat_togovar/q49/rs796053166.md" TargetMode="External"/><Relationship Id="rId5875" Type="http://schemas.openxmlformats.org/officeDocument/2006/relationships/hyperlink" Target="https://github.com/mitsuhashi/chat-togovar/blob/main/answers/gpt-4o/q49/rs796053166.md" TargetMode="External"/><Relationship Id="rId5876" Type="http://schemas.openxmlformats.org/officeDocument/2006/relationships/hyperlink" Target="https://github.com/mitsuhashi/chat-togovar/blob/main/answers/varchat/rs796053166.md" TargetMode="External"/><Relationship Id="rId5877" Type="http://schemas.openxmlformats.org/officeDocument/2006/relationships/hyperlink" Target="https://github.com/mitsuhashi/chat-togovar/blob/main/evaluation/gpt-4o/q49/rs794726721.md" TargetMode="External"/><Relationship Id="rId5878" Type="http://schemas.openxmlformats.org/officeDocument/2006/relationships/hyperlink" Target="https://github.com/mitsuhashi/chat-togovar/blob/main/answers/chat_togovar/q49/rs794726721.md" TargetMode="External"/><Relationship Id="rId5879" Type="http://schemas.openxmlformats.org/officeDocument/2006/relationships/hyperlink" Target="https://github.com/mitsuhashi/chat-togovar/blob/main/answers/gpt-4o/q49/rs794726721.md" TargetMode="External"/><Relationship Id="rId5880" Type="http://schemas.openxmlformats.org/officeDocument/2006/relationships/hyperlink" Target="https://github.com/mitsuhashi/chat-togovar/blob/main/answers/varchat/rs794726721.md" TargetMode="External"/><Relationship Id="rId5881" Type="http://schemas.openxmlformats.org/officeDocument/2006/relationships/hyperlink" Target="https://github.com/mitsuhashi/chat-togovar/blob/main/evaluation/gpt-4o/q50/rs794726784.md" TargetMode="External"/><Relationship Id="rId5882" Type="http://schemas.openxmlformats.org/officeDocument/2006/relationships/hyperlink" Target="https://github.com/mitsuhashi/chat-togovar/blob/main/answers/chat_togovar/q50/rs794726784.md" TargetMode="External"/><Relationship Id="rId5883" Type="http://schemas.openxmlformats.org/officeDocument/2006/relationships/hyperlink" Target="https://github.com/mitsuhashi/chat-togovar/blob/main/answers/gpt-4o/q50/rs794726784.md" TargetMode="External"/><Relationship Id="rId5884" Type="http://schemas.openxmlformats.org/officeDocument/2006/relationships/hyperlink" Target="https://github.com/mitsuhashi/chat-togovar/blob/main/answers/varchat/rs794726784.md" TargetMode="External"/><Relationship Id="rId5885" Type="http://schemas.openxmlformats.org/officeDocument/2006/relationships/hyperlink" Target="https://github.com/mitsuhashi/chat-togovar/blob/main/evaluation/gpt-4o/q50/rs796052984.md" TargetMode="External"/><Relationship Id="rId5886" Type="http://schemas.openxmlformats.org/officeDocument/2006/relationships/hyperlink" Target="https://github.com/mitsuhashi/chat-togovar/blob/main/answers/chat_togovar/q50/rs796052984.md" TargetMode="External"/><Relationship Id="rId5887" Type="http://schemas.openxmlformats.org/officeDocument/2006/relationships/hyperlink" Target="https://github.com/mitsuhashi/chat-togovar/blob/main/answers/gpt-4o/q50/rs796052984.md" TargetMode="External"/><Relationship Id="rId5888" Type="http://schemas.openxmlformats.org/officeDocument/2006/relationships/hyperlink" Target="https://github.com/mitsuhashi/chat-togovar/blob/main/answers/varchat/rs796052984.md" TargetMode="External"/><Relationship Id="rId5889" Type="http://schemas.openxmlformats.org/officeDocument/2006/relationships/hyperlink" Target="https://github.com/mitsuhashi/chat-togovar/blob/main/evaluation/gpt-4o/q50/rs80356821.md" TargetMode="External"/><Relationship Id="rId5890" Type="http://schemas.openxmlformats.org/officeDocument/2006/relationships/hyperlink" Target="https://github.com/mitsuhashi/chat-togovar/blob/main/answers/chat_togovar/q50/rs80356821.md" TargetMode="External"/><Relationship Id="rId5891" Type="http://schemas.openxmlformats.org/officeDocument/2006/relationships/hyperlink" Target="https://github.com/mitsuhashi/chat-togovar/blob/main/answers/gpt-4o/q50/rs80356821.md" TargetMode="External"/><Relationship Id="rId5892" Type="http://schemas.openxmlformats.org/officeDocument/2006/relationships/hyperlink" Target="https://github.com/mitsuhashi/chat-togovar/blob/main/answers/varchat/rs80356821.md" TargetMode="External"/><Relationship Id="rId5893" Type="http://schemas.openxmlformats.org/officeDocument/2006/relationships/hyperlink" Target="https://github.com/mitsuhashi/chat-togovar/blob/main/evaluation/gpt-4o/q50/rs762927460.md" TargetMode="External"/><Relationship Id="rId5894" Type="http://schemas.openxmlformats.org/officeDocument/2006/relationships/hyperlink" Target="https://github.com/mitsuhashi/chat-togovar/blob/main/answers/chat_togovar/q50/rs762927460.md" TargetMode="External"/><Relationship Id="rId5895" Type="http://schemas.openxmlformats.org/officeDocument/2006/relationships/hyperlink" Target="https://github.com/mitsuhashi/chat-togovar/blob/main/answers/gpt-4o/q50/rs762927460.md" TargetMode="External"/><Relationship Id="rId5896" Type="http://schemas.openxmlformats.org/officeDocument/2006/relationships/hyperlink" Target="https://github.com/mitsuhashi/chat-togovar/blob/main/answers/varchat/rs762927460.md" TargetMode="External"/><Relationship Id="rId5897" Type="http://schemas.openxmlformats.org/officeDocument/2006/relationships/hyperlink" Target="https://github.com/mitsuhashi/chat-togovar/blob/main/evaluation/gpt-4o/q50/rs1489788269.md" TargetMode="External"/><Relationship Id="rId5898" Type="http://schemas.openxmlformats.org/officeDocument/2006/relationships/hyperlink" Target="https://github.com/mitsuhashi/chat-togovar/blob/main/answers/chat_togovar/q50/rs1489788269.md" TargetMode="External"/><Relationship Id="rId5899" Type="http://schemas.openxmlformats.org/officeDocument/2006/relationships/hyperlink" Target="https://github.com/mitsuhashi/chat-togovar/blob/main/answers/gpt-4o/q50/rs1489788269.md" TargetMode="External"/><Relationship Id="rId5900" Type="http://schemas.openxmlformats.org/officeDocument/2006/relationships/hyperlink" Target="https://github.com/mitsuhashi/chat-togovar/blob/main/answers/varchat/rs1489788269.md" TargetMode="External"/><Relationship Id="rId5901" Type="http://schemas.openxmlformats.org/officeDocument/2006/relationships/hyperlink" Target="https://github.com/mitsuhashi/chat-togovar/blob/main/evaluation/gpt-4o/q50/rs796053216.md" TargetMode="External"/><Relationship Id="rId5902" Type="http://schemas.openxmlformats.org/officeDocument/2006/relationships/hyperlink" Target="https://github.com/mitsuhashi/chat-togovar/blob/main/answers/chat_togovar/q50/rs796053216.md" TargetMode="External"/><Relationship Id="rId5903" Type="http://schemas.openxmlformats.org/officeDocument/2006/relationships/hyperlink" Target="https://github.com/mitsuhashi/chat-togovar/blob/main/answers/gpt-4o/q50/rs796053216.md" TargetMode="External"/><Relationship Id="rId5904" Type="http://schemas.openxmlformats.org/officeDocument/2006/relationships/hyperlink" Target="https://github.com/mitsuhashi/chat-togovar/blob/main/answers/varchat/rs796053216.md" TargetMode="External"/><Relationship Id="rId5905" Type="http://schemas.openxmlformats.org/officeDocument/2006/relationships/hyperlink" Target="https://github.com/mitsuhashi/chat-togovar/blob/main/evaluation/gpt-4o/q50/rs1057519999.md" TargetMode="External"/><Relationship Id="rId5906" Type="http://schemas.openxmlformats.org/officeDocument/2006/relationships/hyperlink" Target="https://github.com/mitsuhashi/chat-togovar/blob/main/answers/chat_togovar/q50/rs1057519999.md" TargetMode="External"/><Relationship Id="rId5907" Type="http://schemas.openxmlformats.org/officeDocument/2006/relationships/hyperlink" Target="https://github.com/mitsuhashi/chat-togovar/blob/main/answers/gpt-4o/q50/rs1057519999.md" TargetMode="External"/><Relationship Id="rId5908" Type="http://schemas.openxmlformats.org/officeDocument/2006/relationships/hyperlink" Target="https://github.com/mitsuhashi/chat-togovar/blob/main/answers/varchat/rs1057519999.md" TargetMode="External"/><Relationship Id="rId5909" Type="http://schemas.openxmlformats.org/officeDocument/2006/relationships/hyperlink" Target="https://github.com/mitsuhashi/chat-togovar/blob/main/evaluation/gpt-4o/q50/rs794727152.md" TargetMode="External"/><Relationship Id="rId5910" Type="http://schemas.openxmlformats.org/officeDocument/2006/relationships/hyperlink" Target="https://github.com/mitsuhashi/chat-togovar/blob/main/answers/chat_togovar/q50/rs794727152.md" TargetMode="External"/><Relationship Id="rId5911" Type="http://schemas.openxmlformats.org/officeDocument/2006/relationships/hyperlink" Target="https://github.com/mitsuhashi/chat-togovar/blob/main/answers/gpt-4o/q50/rs794727152.md" TargetMode="External"/><Relationship Id="rId5912" Type="http://schemas.openxmlformats.org/officeDocument/2006/relationships/hyperlink" Target="https://github.com/mitsuhashi/chat-togovar/blob/main/answers/varchat/rs794727152.md" TargetMode="External"/><Relationship Id="rId5913" Type="http://schemas.openxmlformats.org/officeDocument/2006/relationships/hyperlink" Target="https://github.com/mitsuhashi/chat-togovar/blob/main/evaluation/gpt-4o/q50/rs880315.md" TargetMode="External"/><Relationship Id="rId5914" Type="http://schemas.openxmlformats.org/officeDocument/2006/relationships/hyperlink" Target="https://github.com/mitsuhashi/chat-togovar/blob/main/answers/chat_togovar/q50/rs880315.md" TargetMode="External"/><Relationship Id="rId5915" Type="http://schemas.openxmlformats.org/officeDocument/2006/relationships/hyperlink" Target="https://github.com/mitsuhashi/chat-togovar/blob/main/answers/gpt-4o/q50/rs880315.md" TargetMode="External"/><Relationship Id="rId5916" Type="http://schemas.openxmlformats.org/officeDocument/2006/relationships/hyperlink" Target="https://github.com/mitsuhashi/chat-togovar/blob/main/answers/varchat/rs880315.md" TargetMode="External"/><Relationship Id="rId5917" Type="http://schemas.openxmlformats.org/officeDocument/2006/relationships/hyperlink" Target="https://github.com/mitsuhashi/chat-togovar/blob/main/evaluation/gpt-4o/q50/rs587782044.md" TargetMode="External"/><Relationship Id="rId5918" Type="http://schemas.openxmlformats.org/officeDocument/2006/relationships/hyperlink" Target="https://github.com/mitsuhashi/chat-togovar/blob/main/answers/chat_togovar/q50/rs587782044.md" TargetMode="External"/><Relationship Id="rId5919" Type="http://schemas.openxmlformats.org/officeDocument/2006/relationships/hyperlink" Target="https://github.com/mitsuhashi/chat-togovar/blob/main/answers/gpt-4o/q50/rs587782044.md" TargetMode="External"/><Relationship Id="rId5920" Type="http://schemas.openxmlformats.org/officeDocument/2006/relationships/hyperlink" Target="https://github.com/mitsuhashi/chat-togovar/blob/main/answers/varchat/rs587782044.md" TargetMode="External"/><Relationship Id="rId5921" Type="http://schemas.openxmlformats.org/officeDocument/2006/relationships/hyperlink" Target="https://github.com/mitsuhashi/chat-togovar/blob/main/evaluation/gpt-4o/q50/rs796053229.md" TargetMode="External"/><Relationship Id="rId5922" Type="http://schemas.openxmlformats.org/officeDocument/2006/relationships/hyperlink" Target="https://github.com/mitsuhashi/chat-togovar/blob/main/answers/chat_togovar/q50/rs796053229.md" TargetMode="External"/><Relationship Id="rId5923" Type="http://schemas.openxmlformats.org/officeDocument/2006/relationships/hyperlink" Target="https://github.com/mitsuhashi/chat-togovar/blob/main/answers/gpt-4o/q50/rs796053229.md" TargetMode="External"/><Relationship Id="rId5924" Type="http://schemas.openxmlformats.org/officeDocument/2006/relationships/hyperlink" Target="https://github.com/mitsuhashi/chat-togovar/blob/main/answers/varchat/rs796053229.md" TargetMode="External"/><Relationship Id="rId5925" Type="http://schemas.openxmlformats.org/officeDocument/2006/relationships/hyperlink" Target="https://github.com/mitsuhashi/chat-togovar/blob/main/evaluation/gpt-4o/q50/rs763684724.md" TargetMode="External"/><Relationship Id="rId5926" Type="http://schemas.openxmlformats.org/officeDocument/2006/relationships/hyperlink" Target="https://github.com/mitsuhashi/chat-togovar/blob/main/answers/chat_togovar/q50/rs763684724.md" TargetMode="External"/><Relationship Id="rId5927" Type="http://schemas.openxmlformats.org/officeDocument/2006/relationships/hyperlink" Target="https://github.com/mitsuhashi/chat-togovar/blob/main/answers/gpt-4o/q50/rs763684724.md" TargetMode="External"/><Relationship Id="rId5928" Type="http://schemas.openxmlformats.org/officeDocument/2006/relationships/hyperlink" Target="https://github.com/mitsuhashi/chat-togovar/blob/main/answers/varchat/rs763684724.md" TargetMode="External"/><Relationship Id="rId5929" Type="http://schemas.openxmlformats.org/officeDocument/2006/relationships/hyperlink" Target="https://github.com/mitsuhashi/chat-togovar/blob/main/evaluation/gpt-4o/q50/rs12037987.md" TargetMode="External"/><Relationship Id="rId5930" Type="http://schemas.openxmlformats.org/officeDocument/2006/relationships/hyperlink" Target="https://github.com/mitsuhashi/chat-togovar/blob/main/answers/chat_togovar/q50/rs12037987.md" TargetMode="External"/><Relationship Id="rId5931" Type="http://schemas.openxmlformats.org/officeDocument/2006/relationships/hyperlink" Target="https://github.com/mitsuhashi/chat-togovar/blob/main/answers/gpt-4o/q50/rs12037987.md" TargetMode="External"/><Relationship Id="rId5932" Type="http://schemas.openxmlformats.org/officeDocument/2006/relationships/hyperlink" Target="https://github.com/mitsuhashi/chat-togovar/blob/main/answers/varchat/rs12037987.md" TargetMode="External"/><Relationship Id="rId5933" Type="http://schemas.openxmlformats.org/officeDocument/2006/relationships/hyperlink" Target="https://github.com/mitsuhashi/chat-togovar/blob/main/evaluation/gpt-4o/q50/rs1170153450.md" TargetMode="External"/><Relationship Id="rId5934" Type="http://schemas.openxmlformats.org/officeDocument/2006/relationships/hyperlink" Target="https://github.com/mitsuhashi/chat-togovar/blob/main/answers/chat_togovar/q50/rs1170153450.md" TargetMode="External"/><Relationship Id="rId5935" Type="http://schemas.openxmlformats.org/officeDocument/2006/relationships/hyperlink" Target="https://github.com/mitsuhashi/chat-togovar/blob/main/answers/gpt-4o/q50/rs1170153450.md" TargetMode="External"/><Relationship Id="rId5936" Type="http://schemas.openxmlformats.org/officeDocument/2006/relationships/hyperlink" Target="https://github.com/mitsuhashi/chat-togovar/blob/main/answers/varchat/rs1170153450.md" TargetMode="External"/><Relationship Id="rId5937" Type="http://schemas.openxmlformats.org/officeDocument/2006/relationships/hyperlink" Target="https://github.com/mitsuhashi/chat-togovar/blob/main/evaluation/gpt-4o/q50/rs121918719.md" TargetMode="External"/><Relationship Id="rId5938" Type="http://schemas.openxmlformats.org/officeDocument/2006/relationships/hyperlink" Target="https://github.com/mitsuhashi/chat-togovar/blob/main/answers/chat_togovar/q50/rs121918719.md" TargetMode="External"/><Relationship Id="rId5939" Type="http://schemas.openxmlformats.org/officeDocument/2006/relationships/hyperlink" Target="https://github.com/mitsuhashi/chat-togovar/blob/main/answers/gpt-4o/q50/rs121918719.md" TargetMode="External"/><Relationship Id="rId5940" Type="http://schemas.openxmlformats.org/officeDocument/2006/relationships/hyperlink" Target="https://github.com/mitsuhashi/chat-togovar/blob/main/answers/varchat/rs121918719.md" TargetMode="External"/><Relationship Id="rId5941" Type="http://schemas.openxmlformats.org/officeDocument/2006/relationships/hyperlink" Target="https://github.com/mitsuhashi/chat-togovar/blob/main/evaluation/gpt-4o/q50/rs704341.md" TargetMode="External"/><Relationship Id="rId5942" Type="http://schemas.openxmlformats.org/officeDocument/2006/relationships/hyperlink" Target="https://github.com/mitsuhashi/chat-togovar/blob/main/answers/chat_togovar/q50/rs704341.md" TargetMode="External"/><Relationship Id="rId5943" Type="http://schemas.openxmlformats.org/officeDocument/2006/relationships/hyperlink" Target="https://github.com/mitsuhashi/chat-togovar/blob/main/answers/gpt-4o/q50/rs704341.md" TargetMode="External"/><Relationship Id="rId5944" Type="http://schemas.openxmlformats.org/officeDocument/2006/relationships/hyperlink" Target="https://github.com/mitsuhashi/chat-togovar/blob/main/answers/varchat/rs704341.md" TargetMode="External"/><Relationship Id="rId5945" Type="http://schemas.openxmlformats.org/officeDocument/2006/relationships/hyperlink" Target="https://github.com/mitsuhashi/chat-togovar/blob/main/evaluation/gpt-4o/q50/rs121913279.md" TargetMode="External"/><Relationship Id="rId5946" Type="http://schemas.openxmlformats.org/officeDocument/2006/relationships/hyperlink" Target="https://github.com/mitsuhashi/chat-togovar/blob/main/answers/chat_togovar/q50/rs121913279.md" TargetMode="External"/><Relationship Id="rId5947" Type="http://schemas.openxmlformats.org/officeDocument/2006/relationships/hyperlink" Target="https://github.com/mitsuhashi/chat-togovar/blob/main/answers/gpt-4o/q50/rs121913279.md" TargetMode="External"/><Relationship Id="rId5948" Type="http://schemas.openxmlformats.org/officeDocument/2006/relationships/hyperlink" Target="https://github.com/mitsuhashi/chat-togovar/blob/main/answers/varchat/rs121913279.md" TargetMode="External"/><Relationship Id="rId5949" Type="http://schemas.openxmlformats.org/officeDocument/2006/relationships/hyperlink" Target="https://github.com/mitsuhashi/chat-togovar/blob/main/evaluation/gpt-4o/q50/rs431905511.md" TargetMode="External"/><Relationship Id="rId5950" Type="http://schemas.openxmlformats.org/officeDocument/2006/relationships/hyperlink" Target="https://github.com/mitsuhashi/chat-togovar/blob/main/answers/chat_togovar/q50/rs431905511.md" TargetMode="External"/><Relationship Id="rId5951" Type="http://schemas.openxmlformats.org/officeDocument/2006/relationships/hyperlink" Target="https://github.com/mitsuhashi/chat-togovar/blob/main/answers/gpt-4o/q50/rs431905511.md" TargetMode="External"/><Relationship Id="rId5952" Type="http://schemas.openxmlformats.org/officeDocument/2006/relationships/hyperlink" Target="https://github.com/mitsuhashi/chat-togovar/blob/main/answers/varchat/rs431905511.md" TargetMode="External"/><Relationship Id="rId5953" Type="http://schemas.openxmlformats.org/officeDocument/2006/relationships/hyperlink" Target="https://github.com/mitsuhashi/chat-togovar/blob/main/evaluation/gpt-4o/q50/rs727504136.md" TargetMode="External"/><Relationship Id="rId5954" Type="http://schemas.openxmlformats.org/officeDocument/2006/relationships/hyperlink" Target="https://github.com/mitsuhashi/chat-togovar/blob/main/answers/chat_togovar/q50/rs727504136.md" TargetMode="External"/><Relationship Id="rId5955" Type="http://schemas.openxmlformats.org/officeDocument/2006/relationships/hyperlink" Target="https://github.com/mitsuhashi/chat-togovar/blob/main/answers/gpt-4o/q50/rs727504136.md" TargetMode="External"/><Relationship Id="rId5956" Type="http://schemas.openxmlformats.org/officeDocument/2006/relationships/hyperlink" Target="https://github.com/mitsuhashi/chat-togovar/blob/main/answers/varchat/rs727504136.md" TargetMode="External"/><Relationship Id="rId5957" Type="http://schemas.openxmlformats.org/officeDocument/2006/relationships/hyperlink" Target="https://github.com/mitsuhashi/chat-togovar/blob/main/evaluation/gpt-4o/q50/rs1208662086.md" TargetMode="External"/><Relationship Id="rId5958" Type="http://schemas.openxmlformats.org/officeDocument/2006/relationships/hyperlink" Target="https://github.com/mitsuhashi/chat-togovar/blob/main/answers/chat_togovar/q50/rs1208662086.md" TargetMode="External"/><Relationship Id="rId5959" Type="http://schemas.openxmlformats.org/officeDocument/2006/relationships/hyperlink" Target="https://github.com/mitsuhashi/chat-togovar/blob/main/answers/gpt-4o/q50/rs1208662086.md" TargetMode="External"/><Relationship Id="rId5960" Type="http://schemas.openxmlformats.org/officeDocument/2006/relationships/hyperlink" Target="https://github.com/mitsuhashi/chat-togovar/blob/main/answers/varchat/rs1208662086.md" TargetMode="External"/><Relationship Id="rId5961" Type="http://schemas.openxmlformats.org/officeDocument/2006/relationships/hyperlink" Target="https://github.com/mitsuhashi/chat-togovar/blob/main/evaluation/gpt-4o/q50/rs876660744.md" TargetMode="External"/><Relationship Id="rId5962" Type="http://schemas.openxmlformats.org/officeDocument/2006/relationships/hyperlink" Target="https://github.com/mitsuhashi/chat-togovar/blob/main/answers/chat_togovar/q50/rs876660744.md" TargetMode="External"/><Relationship Id="rId5963" Type="http://schemas.openxmlformats.org/officeDocument/2006/relationships/hyperlink" Target="https://github.com/mitsuhashi/chat-togovar/blob/main/answers/gpt-4o/q50/rs876660744.md" TargetMode="External"/><Relationship Id="rId5964" Type="http://schemas.openxmlformats.org/officeDocument/2006/relationships/hyperlink" Target="https://github.com/mitsuhashi/chat-togovar/blob/main/answers/varchat/rs876660744.md" TargetMode="External"/><Relationship Id="rId5965" Type="http://schemas.openxmlformats.org/officeDocument/2006/relationships/hyperlink" Target="https://github.com/mitsuhashi/chat-togovar/blob/main/evaluation/gpt-4o/q50/rs745774658.md" TargetMode="External"/><Relationship Id="rId5966" Type="http://schemas.openxmlformats.org/officeDocument/2006/relationships/hyperlink" Target="https://github.com/mitsuhashi/chat-togovar/blob/main/answers/chat_togovar/q50/rs745774658.md" TargetMode="External"/><Relationship Id="rId5967" Type="http://schemas.openxmlformats.org/officeDocument/2006/relationships/hyperlink" Target="https://github.com/mitsuhashi/chat-togovar/blob/main/answers/gpt-4o/q50/rs745774658.md" TargetMode="External"/><Relationship Id="rId5968" Type="http://schemas.openxmlformats.org/officeDocument/2006/relationships/hyperlink" Target="https://github.com/mitsuhashi/chat-togovar/blob/main/answers/varchat/rs745774658.md" TargetMode="External"/><Relationship Id="rId5969" Type="http://schemas.openxmlformats.org/officeDocument/2006/relationships/hyperlink" Target="https://github.com/mitsuhashi/chat-togovar/blob/main/evaluation/gpt-4o/q50/rs1201448391.md" TargetMode="External"/><Relationship Id="rId5970" Type="http://schemas.openxmlformats.org/officeDocument/2006/relationships/hyperlink" Target="https://github.com/mitsuhashi/chat-togovar/blob/main/answers/chat_togovar/q50/rs1201448391.md" TargetMode="External"/><Relationship Id="rId5971" Type="http://schemas.openxmlformats.org/officeDocument/2006/relationships/hyperlink" Target="https://github.com/mitsuhashi/chat-togovar/blob/main/answers/gpt-4o/q50/rs1201448391.md" TargetMode="External"/><Relationship Id="rId5972" Type="http://schemas.openxmlformats.org/officeDocument/2006/relationships/hyperlink" Target="https://github.com/mitsuhashi/chat-togovar/blob/main/answers/varchat/rs1201448391.md" TargetMode="External"/><Relationship Id="rId5973" Type="http://schemas.openxmlformats.org/officeDocument/2006/relationships/hyperlink" Target="https://github.com/mitsuhashi/chat-togovar/blob/main/evaluation/gpt-4o/q50/rs571414497.md" TargetMode="External"/><Relationship Id="rId5974" Type="http://schemas.openxmlformats.org/officeDocument/2006/relationships/hyperlink" Target="https://github.com/mitsuhashi/chat-togovar/blob/main/answers/chat_togovar/q50/rs571414497.md" TargetMode="External"/><Relationship Id="rId5975" Type="http://schemas.openxmlformats.org/officeDocument/2006/relationships/hyperlink" Target="https://github.com/mitsuhashi/chat-togovar/blob/main/answers/gpt-4o/q50/rs571414497.md" TargetMode="External"/><Relationship Id="rId5976" Type="http://schemas.openxmlformats.org/officeDocument/2006/relationships/hyperlink" Target="https://github.com/mitsuhashi/chat-togovar/blob/main/answers/varchat/rs571414497.md" TargetMode="External"/><Relationship Id="rId5977" Type="http://schemas.openxmlformats.org/officeDocument/2006/relationships/hyperlink" Target="https://github.com/mitsuhashi/chat-togovar/blob/main/evaluation/gpt-4o/q50/rs886042528.md" TargetMode="External"/><Relationship Id="rId5978" Type="http://schemas.openxmlformats.org/officeDocument/2006/relationships/hyperlink" Target="https://github.com/mitsuhashi/chat-togovar/blob/main/answers/chat_togovar/q50/rs886042528.md" TargetMode="External"/><Relationship Id="rId5979" Type="http://schemas.openxmlformats.org/officeDocument/2006/relationships/hyperlink" Target="https://github.com/mitsuhashi/chat-togovar/blob/main/answers/gpt-4o/q50/rs886042528.md" TargetMode="External"/><Relationship Id="rId5980" Type="http://schemas.openxmlformats.org/officeDocument/2006/relationships/hyperlink" Target="https://github.com/mitsuhashi/chat-togovar/blob/main/answers/varchat/rs886042528.md" TargetMode="External"/><Relationship Id="rId5981" Type="http://schemas.openxmlformats.org/officeDocument/2006/relationships/hyperlink" Target="https://github.com/mitsuhashi/chat-togovar/blob/main/evaluation/gpt-4o/q50/rs121913529.md" TargetMode="External"/><Relationship Id="rId5982" Type="http://schemas.openxmlformats.org/officeDocument/2006/relationships/hyperlink" Target="https://github.com/mitsuhashi/chat-togovar/blob/main/answers/chat_togovar/q50/rs121913529.md" TargetMode="External"/><Relationship Id="rId5983" Type="http://schemas.openxmlformats.org/officeDocument/2006/relationships/hyperlink" Target="https://github.com/mitsuhashi/chat-togovar/blob/main/answers/gpt-4o/q50/rs121913529.md" TargetMode="External"/><Relationship Id="rId5984" Type="http://schemas.openxmlformats.org/officeDocument/2006/relationships/hyperlink" Target="https://github.com/mitsuhashi/chat-togovar/blob/main/answers/varchat/rs121913529.md" TargetMode="External"/><Relationship Id="rId5985" Type="http://schemas.openxmlformats.org/officeDocument/2006/relationships/hyperlink" Target="https://github.com/mitsuhashi/chat-togovar/blob/main/evaluation/gpt-4o/q50/rs34637584.md" TargetMode="External"/><Relationship Id="rId5986" Type="http://schemas.openxmlformats.org/officeDocument/2006/relationships/hyperlink" Target="https://github.com/mitsuhashi/chat-togovar/blob/main/answers/chat_togovar/q50/rs34637584.md" TargetMode="External"/><Relationship Id="rId5987" Type="http://schemas.openxmlformats.org/officeDocument/2006/relationships/hyperlink" Target="https://github.com/mitsuhashi/chat-togovar/blob/main/answers/gpt-4o/q50/rs34637584.md" TargetMode="External"/><Relationship Id="rId5988" Type="http://schemas.openxmlformats.org/officeDocument/2006/relationships/hyperlink" Target="https://github.com/mitsuhashi/chat-togovar/blob/main/answers/varchat/rs34637584.md" TargetMode="External"/><Relationship Id="rId5989" Type="http://schemas.openxmlformats.org/officeDocument/2006/relationships/hyperlink" Target="https://github.com/mitsuhashi/chat-togovar/blob/main/evaluation/gpt-4o/q50/rs113488022.md" TargetMode="External"/><Relationship Id="rId5990" Type="http://schemas.openxmlformats.org/officeDocument/2006/relationships/hyperlink" Target="https://github.com/mitsuhashi/chat-togovar/blob/main/answers/chat_togovar/q50/rs113488022.md" TargetMode="External"/><Relationship Id="rId5991" Type="http://schemas.openxmlformats.org/officeDocument/2006/relationships/hyperlink" Target="https://github.com/mitsuhashi/chat-togovar/blob/main/answers/gpt-4o/q50/rs113488022.md" TargetMode="External"/><Relationship Id="rId5992" Type="http://schemas.openxmlformats.org/officeDocument/2006/relationships/hyperlink" Target="https://github.com/mitsuhashi/chat-togovar/blob/main/answers/varchat/rs113488022.md" TargetMode="External"/><Relationship Id="rId5993" Type="http://schemas.openxmlformats.org/officeDocument/2006/relationships/hyperlink" Target="https://github.com/mitsuhashi/chat-togovar/blob/main/evaluation/gpt-4o/q50/rs796053166.md" TargetMode="External"/><Relationship Id="rId5994" Type="http://schemas.openxmlformats.org/officeDocument/2006/relationships/hyperlink" Target="https://github.com/mitsuhashi/chat-togovar/blob/main/answers/chat_togovar/q50/rs796053166.md" TargetMode="External"/><Relationship Id="rId5995" Type="http://schemas.openxmlformats.org/officeDocument/2006/relationships/hyperlink" Target="https://github.com/mitsuhashi/chat-togovar/blob/main/answers/gpt-4o/q50/rs796053166.md" TargetMode="External"/><Relationship Id="rId5996" Type="http://schemas.openxmlformats.org/officeDocument/2006/relationships/hyperlink" Target="https://github.com/mitsuhashi/chat-togovar/blob/main/answers/varchat/rs796053166.md" TargetMode="External"/><Relationship Id="rId5997" Type="http://schemas.openxmlformats.org/officeDocument/2006/relationships/hyperlink" Target="https://github.com/mitsuhashi/chat-togovar/blob/main/evaluation/gpt-4o/q50/rs794726721.md" TargetMode="External"/><Relationship Id="rId5998" Type="http://schemas.openxmlformats.org/officeDocument/2006/relationships/hyperlink" Target="https://github.com/mitsuhashi/chat-togovar/blob/main/answers/chat_togovar/q50/rs794726721.md" TargetMode="External"/><Relationship Id="rId5999" Type="http://schemas.openxmlformats.org/officeDocument/2006/relationships/hyperlink" Target="https://github.com/mitsuhashi/chat-togovar/blob/main/answers/gpt-4o/q50/rs794726721.md" TargetMode="External"/><Relationship Id="rId6000" Type="http://schemas.openxmlformats.org/officeDocument/2006/relationships/hyperlink" Target="https://github.com/mitsuhashi/chat-togovar/blob/main/answers/varchat/rs794726721.md" TargetMode="External"/><Relationship Id="rId600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4921875" defaultRowHeight="15" customHeight="true" zeroHeight="false" outlineLevelRow="0" outlineLevelCol="0"/>
  <cols>
    <col collapsed="false" customWidth="true" hidden="false" outlineLevel="0" max="22" min="8" style="0" width="4.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customFormat="false" ht="15" hidden="false" customHeight="false" outlineLevel="0" collapsed="false">
      <c r="A2" s="2" t="s">
        <v>22</v>
      </c>
      <c r="B2" s="2" t="s">
        <v>23</v>
      </c>
      <c r="C2" s="3" t="s">
        <v>24</v>
      </c>
      <c r="D2" s="2" t="s">
        <v>4</v>
      </c>
      <c r="E2" s="3" t="n">
        <v>46</v>
      </c>
      <c r="F2" s="3" t="n">
        <v>30</v>
      </c>
      <c r="G2" s="3" t="n">
        <v>40</v>
      </c>
      <c r="H2" s="4" t="n">
        <v>10</v>
      </c>
      <c r="I2" s="5" t="n">
        <v>9</v>
      </c>
      <c r="J2" s="6" t="n">
        <v>10</v>
      </c>
      <c r="K2" s="7" t="n">
        <v>9</v>
      </c>
      <c r="L2" s="8" t="n">
        <v>8</v>
      </c>
      <c r="M2" s="4" t="n">
        <v>4</v>
      </c>
      <c r="N2" s="5" t="n">
        <v>6</v>
      </c>
      <c r="O2" s="6" t="n">
        <v>7</v>
      </c>
      <c r="P2" s="7" t="n">
        <v>8</v>
      </c>
      <c r="Q2" s="8" t="n">
        <v>5</v>
      </c>
      <c r="R2" s="4" t="n">
        <v>9</v>
      </c>
      <c r="S2" s="5" t="n">
        <v>8</v>
      </c>
      <c r="T2" s="6" t="n">
        <v>9</v>
      </c>
      <c r="U2" s="7" t="n">
        <v>7</v>
      </c>
      <c r="V2" s="8" t="n">
        <v>7</v>
      </c>
    </row>
    <row r="3" customFormat="false" ht="15" hidden="false" customHeight="false" outlineLevel="0" collapsed="false">
      <c r="A3" s="2" t="s">
        <v>22</v>
      </c>
      <c r="B3" s="2" t="s">
        <v>25</v>
      </c>
      <c r="C3" s="3" t="s">
        <v>26</v>
      </c>
      <c r="D3" s="2" t="s">
        <v>4</v>
      </c>
      <c r="E3" s="3" t="n">
        <v>48</v>
      </c>
      <c r="F3" s="3" t="n">
        <v>30</v>
      </c>
      <c r="G3" s="3" t="n">
        <v>35</v>
      </c>
      <c r="H3" s="4" t="n">
        <v>10</v>
      </c>
      <c r="I3" s="5" t="n">
        <v>10</v>
      </c>
      <c r="J3" s="6" t="n">
        <v>10</v>
      </c>
      <c r="K3" s="7" t="n">
        <v>9</v>
      </c>
      <c r="L3" s="8" t="n">
        <v>9</v>
      </c>
      <c r="M3" s="4" t="n">
        <v>5</v>
      </c>
      <c r="N3" s="5" t="n">
        <v>6</v>
      </c>
      <c r="O3" s="6" t="n">
        <v>7</v>
      </c>
      <c r="P3" s="7" t="n">
        <v>7</v>
      </c>
      <c r="Q3" s="8" t="n">
        <v>5</v>
      </c>
      <c r="R3" s="4" t="n">
        <v>7</v>
      </c>
      <c r="S3" s="5" t="n">
        <v>7</v>
      </c>
      <c r="T3" s="6" t="n">
        <v>8</v>
      </c>
      <c r="U3" s="7" t="n">
        <v>7</v>
      </c>
      <c r="V3" s="8" t="n">
        <v>6</v>
      </c>
    </row>
    <row r="4" customFormat="false" ht="15" hidden="false" customHeight="false" outlineLevel="0" collapsed="false">
      <c r="A4" s="2" t="s">
        <v>22</v>
      </c>
      <c r="B4" s="2" t="s">
        <v>27</v>
      </c>
      <c r="C4" s="3" t="s">
        <v>28</v>
      </c>
      <c r="D4" s="2" t="s">
        <v>4</v>
      </c>
      <c r="E4" s="3" t="n">
        <v>48</v>
      </c>
      <c r="F4" s="3" t="n">
        <v>30</v>
      </c>
      <c r="G4" s="3" t="n">
        <v>45</v>
      </c>
      <c r="H4" s="4" t="n">
        <v>10</v>
      </c>
      <c r="I4" s="5" t="n">
        <v>10</v>
      </c>
      <c r="J4" s="6" t="n">
        <v>10</v>
      </c>
      <c r="K4" s="7" t="n">
        <v>9</v>
      </c>
      <c r="L4" s="8" t="n">
        <v>9</v>
      </c>
      <c r="M4" s="4" t="n">
        <v>5</v>
      </c>
      <c r="N4" s="5" t="n">
        <v>6</v>
      </c>
      <c r="O4" s="6" t="n">
        <v>7</v>
      </c>
      <c r="P4" s="7" t="n">
        <v>7</v>
      </c>
      <c r="Q4" s="8" t="n">
        <v>5</v>
      </c>
      <c r="R4" s="4" t="n">
        <v>10</v>
      </c>
      <c r="S4" s="5" t="n">
        <v>9</v>
      </c>
      <c r="T4" s="6" t="n">
        <v>10</v>
      </c>
      <c r="U4" s="7" t="n">
        <v>8</v>
      </c>
      <c r="V4" s="8" t="n">
        <v>8</v>
      </c>
    </row>
    <row r="5" customFormat="false" ht="15" hidden="false" customHeight="false" outlineLevel="0" collapsed="false">
      <c r="A5" s="2" t="s">
        <v>22</v>
      </c>
      <c r="B5" s="2" t="s">
        <v>29</v>
      </c>
      <c r="C5" s="3" t="s">
        <v>30</v>
      </c>
      <c r="D5" s="2" t="s">
        <v>4</v>
      </c>
      <c r="E5" s="3" t="n">
        <v>48</v>
      </c>
      <c r="F5" s="3" t="n">
        <v>35</v>
      </c>
      <c r="G5" s="3" t="n">
        <v>40</v>
      </c>
      <c r="H5" s="4" t="n">
        <v>10</v>
      </c>
      <c r="I5" s="5" t="n">
        <v>10</v>
      </c>
      <c r="J5" s="6" t="n">
        <v>10</v>
      </c>
      <c r="K5" s="7" t="n">
        <v>9</v>
      </c>
      <c r="L5" s="8" t="n">
        <v>9</v>
      </c>
      <c r="M5" s="4" t="n">
        <v>5</v>
      </c>
      <c r="N5" s="5" t="n">
        <v>7</v>
      </c>
      <c r="O5" s="6" t="n">
        <v>7</v>
      </c>
      <c r="P5" s="7" t="n">
        <v>8</v>
      </c>
      <c r="Q5" s="8" t="n">
        <v>8</v>
      </c>
      <c r="R5" s="4" t="n">
        <v>8</v>
      </c>
      <c r="S5" s="5" t="n">
        <v>8</v>
      </c>
      <c r="T5" s="6" t="n">
        <v>8</v>
      </c>
      <c r="U5" s="7" t="n">
        <v>8</v>
      </c>
      <c r="V5" s="8" t="n">
        <v>8</v>
      </c>
    </row>
    <row r="6" customFormat="false" ht="15" hidden="false" customHeight="false" outlineLevel="0" collapsed="false">
      <c r="A6" s="2" t="s">
        <v>22</v>
      </c>
      <c r="B6" s="2" t="s">
        <v>31</v>
      </c>
      <c r="C6" s="3" t="s">
        <v>32</v>
      </c>
      <c r="D6" s="2" t="s">
        <v>4</v>
      </c>
      <c r="E6" s="3" t="n">
        <v>45</v>
      </c>
      <c r="F6" s="3" t="n">
        <v>30</v>
      </c>
      <c r="G6" s="3" t="n">
        <v>40</v>
      </c>
      <c r="H6" s="4" t="n">
        <v>10</v>
      </c>
      <c r="I6" s="5" t="n">
        <v>9</v>
      </c>
      <c r="J6" s="6" t="n">
        <v>10</v>
      </c>
      <c r="K6" s="7" t="n">
        <v>9</v>
      </c>
      <c r="L6" s="8" t="n">
        <v>7</v>
      </c>
      <c r="M6" s="4" t="n">
        <v>6</v>
      </c>
      <c r="N6" s="5" t="n">
        <v>6</v>
      </c>
      <c r="O6" s="6" t="n">
        <v>8</v>
      </c>
      <c r="P6" s="7" t="n">
        <v>8</v>
      </c>
      <c r="Q6" s="8" t="n">
        <v>2</v>
      </c>
      <c r="R6" s="4" t="n">
        <v>9</v>
      </c>
      <c r="S6" s="5" t="n">
        <v>8</v>
      </c>
      <c r="T6" s="6" t="n">
        <v>9</v>
      </c>
      <c r="U6" s="7" t="n">
        <v>7</v>
      </c>
      <c r="V6" s="8" t="n">
        <v>7</v>
      </c>
    </row>
    <row r="7" customFormat="false" ht="15" hidden="false" customHeight="false" outlineLevel="0" collapsed="false">
      <c r="A7" s="2" t="s">
        <v>22</v>
      </c>
      <c r="B7" s="2" t="s">
        <v>33</v>
      </c>
      <c r="C7" s="3" t="s">
        <v>34</v>
      </c>
      <c r="D7" s="2" t="s">
        <v>4</v>
      </c>
      <c r="E7" s="3" t="n">
        <v>48</v>
      </c>
      <c r="F7" s="3" t="n">
        <v>30</v>
      </c>
      <c r="G7" s="3" t="n">
        <v>40</v>
      </c>
      <c r="H7" s="4" t="n">
        <v>10</v>
      </c>
      <c r="I7" s="5" t="n">
        <v>10</v>
      </c>
      <c r="J7" s="6" t="n">
        <v>10</v>
      </c>
      <c r="K7" s="7" t="n">
        <v>9</v>
      </c>
      <c r="L7" s="8" t="n">
        <v>9</v>
      </c>
      <c r="M7" s="4" t="n">
        <v>5</v>
      </c>
      <c r="N7" s="5" t="n">
        <v>6</v>
      </c>
      <c r="O7" s="6" t="n">
        <v>7</v>
      </c>
      <c r="P7" s="7" t="n">
        <v>7</v>
      </c>
      <c r="Q7" s="8" t="n">
        <v>5</v>
      </c>
      <c r="R7" s="4" t="n">
        <v>9</v>
      </c>
      <c r="S7" s="5" t="n">
        <v>8</v>
      </c>
      <c r="T7" s="6" t="n">
        <v>9</v>
      </c>
      <c r="U7" s="7" t="n">
        <v>7</v>
      </c>
      <c r="V7" s="8" t="n">
        <v>7</v>
      </c>
    </row>
    <row r="8" customFormat="false" ht="15" hidden="false" customHeight="false" outlineLevel="0" collapsed="false">
      <c r="A8" s="2" t="s">
        <v>22</v>
      </c>
      <c r="B8" s="2" t="s">
        <v>35</v>
      </c>
      <c r="C8" s="3" t="s">
        <v>36</v>
      </c>
      <c r="D8" s="2" t="s">
        <v>4</v>
      </c>
      <c r="E8" s="3" t="n">
        <v>45</v>
      </c>
      <c r="F8" s="3" t="n">
        <v>35</v>
      </c>
      <c r="G8" s="3" t="n">
        <v>30</v>
      </c>
      <c r="H8" s="4" t="n">
        <v>10</v>
      </c>
      <c r="I8" s="5" t="n">
        <v>9</v>
      </c>
      <c r="J8" s="6" t="n">
        <v>10</v>
      </c>
      <c r="K8" s="7" t="n">
        <v>9</v>
      </c>
      <c r="L8" s="8" t="n">
        <v>7</v>
      </c>
      <c r="M8" s="4" t="n">
        <v>6</v>
      </c>
      <c r="N8" s="5" t="n">
        <v>7</v>
      </c>
      <c r="O8" s="6" t="n">
        <v>8</v>
      </c>
      <c r="P8" s="7" t="n">
        <v>8</v>
      </c>
      <c r="Q8" s="8" t="n">
        <v>6</v>
      </c>
      <c r="R8" s="4" t="n">
        <v>5</v>
      </c>
      <c r="S8" s="5" t="n">
        <v>6</v>
      </c>
      <c r="T8" s="6" t="n">
        <v>7</v>
      </c>
      <c r="U8" s="7" t="n">
        <v>6</v>
      </c>
      <c r="V8" s="8" t="n">
        <v>6</v>
      </c>
    </row>
    <row r="9" customFormat="false" ht="15" hidden="false" customHeight="false" outlineLevel="0" collapsed="false">
      <c r="A9" s="2" t="s">
        <v>22</v>
      </c>
      <c r="B9" s="2" t="s">
        <v>37</v>
      </c>
      <c r="C9" s="3" t="s">
        <v>38</v>
      </c>
      <c r="D9" s="2" t="s">
        <v>4</v>
      </c>
      <c r="E9" s="3" t="n">
        <v>48</v>
      </c>
      <c r="F9" s="3" t="n">
        <v>30</v>
      </c>
      <c r="G9" s="3" t="n">
        <v>40</v>
      </c>
      <c r="H9" s="4" t="n">
        <v>10</v>
      </c>
      <c r="I9" s="5" t="n">
        <v>10</v>
      </c>
      <c r="J9" s="6" t="n">
        <v>10</v>
      </c>
      <c r="K9" s="7" t="n">
        <v>9</v>
      </c>
      <c r="L9" s="8" t="n">
        <v>9</v>
      </c>
      <c r="M9" s="4" t="n">
        <v>5</v>
      </c>
      <c r="N9" s="5" t="n">
        <v>6</v>
      </c>
      <c r="O9" s="6" t="n">
        <v>7</v>
      </c>
      <c r="P9" s="7" t="n">
        <v>7</v>
      </c>
      <c r="Q9" s="8" t="n">
        <v>5</v>
      </c>
      <c r="R9" s="4" t="n">
        <v>9</v>
      </c>
      <c r="S9" s="5" t="n">
        <v>9</v>
      </c>
      <c r="T9" s="6" t="n">
        <v>8</v>
      </c>
      <c r="U9" s="7" t="n">
        <v>7</v>
      </c>
      <c r="V9" s="8" t="n">
        <v>7</v>
      </c>
    </row>
    <row r="10" customFormat="false" ht="15" hidden="false" customHeight="false" outlineLevel="0" collapsed="false">
      <c r="A10" s="2" t="s">
        <v>22</v>
      </c>
      <c r="B10" s="2" t="s">
        <v>39</v>
      </c>
      <c r="C10" s="3" t="s">
        <v>40</v>
      </c>
      <c r="D10" s="2" t="s">
        <v>4</v>
      </c>
      <c r="E10" s="3" t="n">
        <v>48</v>
      </c>
      <c r="F10" s="3" t="n">
        <v>35</v>
      </c>
      <c r="G10" s="3" t="n">
        <v>30</v>
      </c>
      <c r="H10" s="4" t="n">
        <v>10</v>
      </c>
      <c r="I10" s="5" t="n">
        <v>10</v>
      </c>
      <c r="J10" s="6" t="n">
        <v>10</v>
      </c>
      <c r="K10" s="7" t="n">
        <v>10</v>
      </c>
      <c r="L10" s="8" t="n">
        <v>8</v>
      </c>
      <c r="M10" s="4" t="n">
        <v>7</v>
      </c>
      <c r="N10" s="5" t="n">
        <v>8</v>
      </c>
      <c r="O10" s="6" t="n">
        <v>7</v>
      </c>
      <c r="P10" s="7" t="n">
        <v>8</v>
      </c>
      <c r="Q10" s="8" t="n">
        <v>5</v>
      </c>
      <c r="R10" s="4" t="n">
        <v>6</v>
      </c>
      <c r="S10" s="5" t="n">
        <v>6</v>
      </c>
      <c r="T10" s="6" t="n">
        <v>6</v>
      </c>
      <c r="U10" s="7" t="n">
        <v>7</v>
      </c>
      <c r="V10" s="8" t="n">
        <v>5</v>
      </c>
    </row>
    <row r="11" customFormat="false" ht="15" hidden="false" customHeight="false" outlineLevel="0" collapsed="false">
      <c r="A11" s="2" t="s">
        <v>22</v>
      </c>
      <c r="B11" s="2" t="s">
        <v>41</v>
      </c>
      <c r="C11" s="3" t="s">
        <v>42</v>
      </c>
      <c r="D11" s="2" t="s">
        <v>4</v>
      </c>
      <c r="E11" s="3" t="n">
        <v>48</v>
      </c>
      <c r="F11" s="3" t="n">
        <v>30</v>
      </c>
      <c r="G11" s="3" t="n">
        <v>35</v>
      </c>
      <c r="H11" s="4" t="n">
        <v>10</v>
      </c>
      <c r="I11" s="5" t="n">
        <v>10</v>
      </c>
      <c r="J11" s="6" t="n">
        <v>10</v>
      </c>
      <c r="K11" s="7" t="n">
        <v>9</v>
      </c>
      <c r="L11" s="8" t="n">
        <v>9</v>
      </c>
      <c r="M11" s="4" t="n">
        <v>5</v>
      </c>
      <c r="N11" s="5" t="n">
        <v>6</v>
      </c>
      <c r="O11" s="6" t="n">
        <v>7</v>
      </c>
      <c r="P11" s="7" t="n">
        <v>7</v>
      </c>
      <c r="Q11" s="8" t="n">
        <v>5</v>
      </c>
      <c r="R11" s="4" t="n">
        <v>8</v>
      </c>
      <c r="S11" s="5" t="n">
        <v>7</v>
      </c>
      <c r="T11" s="6" t="n">
        <v>8</v>
      </c>
      <c r="U11" s="7" t="n">
        <v>6</v>
      </c>
      <c r="V11" s="8" t="n">
        <v>6</v>
      </c>
    </row>
    <row r="12" customFormat="false" ht="15" hidden="false" customHeight="false" outlineLevel="0" collapsed="false">
      <c r="A12" s="2" t="s">
        <v>22</v>
      </c>
      <c r="B12" s="2" t="s">
        <v>43</v>
      </c>
      <c r="C12" s="3" t="s">
        <v>44</v>
      </c>
      <c r="D12" s="2" t="s">
        <v>4</v>
      </c>
      <c r="E12" s="3" t="n">
        <v>48</v>
      </c>
      <c r="F12" s="3" t="n">
        <v>30</v>
      </c>
      <c r="G12" s="3" t="n">
        <v>40</v>
      </c>
      <c r="H12" s="4" t="n">
        <v>10</v>
      </c>
      <c r="I12" s="5" t="n">
        <v>10</v>
      </c>
      <c r="J12" s="6" t="n">
        <v>10</v>
      </c>
      <c r="K12" s="7" t="n">
        <v>9</v>
      </c>
      <c r="L12" s="8" t="n">
        <v>9</v>
      </c>
      <c r="M12" s="4" t="n">
        <v>5</v>
      </c>
      <c r="N12" s="5" t="n">
        <v>6</v>
      </c>
      <c r="O12" s="6" t="n">
        <v>7</v>
      </c>
      <c r="P12" s="7" t="n">
        <v>7</v>
      </c>
      <c r="Q12" s="8" t="n">
        <v>5</v>
      </c>
      <c r="R12" s="4" t="n">
        <v>8</v>
      </c>
      <c r="S12" s="5" t="n">
        <v>8</v>
      </c>
      <c r="T12" s="6" t="n">
        <v>9</v>
      </c>
      <c r="U12" s="7" t="n">
        <v>7</v>
      </c>
      <c r="V12" s="8" t="n">
        <v>8</v>
      </c>
    </row>
    <row r="13" customFormat="false" ht="15" hidden="false" customHeight="false" outlineLevel="0" collapsed="false">
      <c r="A13" s="2" t="s">
        <v>22</v>
      </c>
      <c r="B13" s="2" t="s">
        <v>45</v>
      </c>
      <c r="C13" s="3" t="s">
        <v>46</v>
      </c>
      <c r="D13" s="2" t="s">
        <v>4</v>
      </c>
      <c r="E13" s="3" t="n">
        <v>47</v>
      </c>
      <c r="F13" s="3" t="n">
        <v>35</v>
      </c>
      <c r="G13" s="3" t="n">
        <v>30</v>
      </c>
      <c r="H13" s="4" t="n">
        <v>10</v>
      </c>
      <c r="I13" s="5" t="n">
        <v>10</v>
      </c>
      <c r="J13" s="6" t="n">
        <v>10</v>
      </c>
      <c r="K13" s="7" t="n">
        <v>9</v>
      </c>
      <c r="L13" s="8" t="n">
        <v>8</v>
      </c>
      <c r="M13" s="4" t="n">
        <v>6</v>
      </c>
      <c r="N13" s="5" t="n">
        <v>7</v>
      </c>
      <c r="O13" s="6" t="n">
        <v>8</v>
      </c>
      <c r="P13" s="7" t="n">
        <v>8</v>
      </c>
      <c r="Q13" s="8" t="n">
        <v>6</v>
      </c>
      <c r="R13" s="4" t="n">
        <v>5</v>
      </c>
      <c r="S13" s="5" t="n">
        <v>6</v>
      </c>
      <c r="T13" s="6" t="n">
        <v>7</v>
      </c>
      <c r="U13" s="7" t="n">
        <v>7</v>
      </c>
      <c r="V13" s="8" t="n">
        <v>5</v>
      </c>
    </row>
    <row r="14" customFormat="false" ht="15" hidden="false" customHeight="false" outlineLevel="0" collapsed="false">
      <c r="A14" s="2" t="s">
        <v>22</v>
      </c>
      <c r="B14" s="2" t="s">
        <v>47</v>
      </c>
      <c r="C14" s="3" t="s">
        <v>48</v>
      </c>
      <c r="D14" s="2" t="s">
        <v>4</v>
      </c>
      <c r="E14" s="3" t="n">
        <v>45</v>
      </c>
      <c r="F14" s="3" t="n">
        <v>30</v>
      </c>
      <c r="G14" s="3" t="n">
        <v>25</v>
      </c>
      <c r="H14" s="4" t="n">
        <v>10</v>
      </c>
      <c r="I14" s="5" t="n">
        <v>9</v>
      </c>
      <c r="J14" s="6" t="n">
        <v>10</v>
      </c>
      <c r="K14" s="7" t="n">
        <v>9</v>
      </c>
      <c r="L14" s="8" t="n">
        <v>7</v>
      </c>
      <c r="M14" s="4" t="n">
        <v>6</v>
      </c>
      <c r="N14" s="5" t="n">
        <v>6</v>
      </c>
      <c r="O14" s="6" t="n">
        <v>7</v>
      </c>
      <c r="P14" s="7" t="n">
        <v>8</v>
      </c>
      <c r="Q14" s="8" t="n">
        <v>3</v>
      </c>
      <c r="R14" s="4" t="n">
        <v>5</v>
      </c>
      <c r="S14" s="5" t="n">
        <v>5</v>
      </c>
      <c r="T14" s="6" t="n">
        <v>6</v>
      </c>
      <c r="U14" s="7" t="n">
        <v>6</v>
      </c>
      <c r="V14" s="8" t="n">
        <v>3</v>
      </c>
    </row>
    <row r="15" customFormat="false" ht="15" hidden="false" customHeight="false" outlineLevel="0" collapsed="false">
      <c r="A15" s="2" t="s">
        <v>22</v>
      </c>
      <c r="B15" s="2" t="s">
        <v>49</v>
      </c>
      <c r="C15" s="3" t="s">
        <v>50</v>
      </c>
      <c r="D15" s="2" t="s">
        <v>4</v>
      </c>
      <c r="E15" s="3" t="n">
        <v>48</v>
      </c>
      <c r="F15" s="3" t="n">
        <v>30</v>
      </c>
      <c r="G15" s="3" t="n">
        <v>40</v>
      </c>
      <c r="H15" s="4" t="n">
        <v>10</v>
      </c>
      <c r="I15" s="5" t="n">
        <v>10</v>
      </c>
      <c r="J15" s="6" t="n">
        <v>10</v>
      </c>
      <c r="K15" s="7" t="n">
        <v>9</v>
      </c>
      <c r="L15" s="8" t="n">
        <v>9</v>
      </c>
      <c r="M15" s="4" t="n">
        <v>5</v>
      </c>
      <c r="N15" s="5" t="n">
        <v>6</v>
      </c>
      <c r="O15" s="6" t="n">
        <v>7</v>
      </c>
      <c r="P15" s="7" t="n">
        <v>7</v>
      </c>
      <c r="Q15" s="8" t="n">
        <v>5</v>
      </c>
      <c r="R15" s="4" t="n">
        <v>8</v>
      </c>
      <c r="S15" s="5" t="n">
        <v>8</v>
      </c>
      <c r="T15" s="6" t="n">
        <v>8</v>
      </c>
      <c r="U15" s="7" t="n">
        <v>8</v>
      </c>
      <c r="V15" s="8" t="n">
        <v>8</v>
      </c>
    </row>
    <row r="16" customFormat="false" ht="15" hidden="false" customHeight="false" outlineLevel="0" collapsed="false">
      <c r="A16" s="2" t="s">
        <v>22</v>
      </c>
      <c r="B16" s="2" t="s">
        <v>51</v>
      </c>
      <c r="C16" s="3" t="s">
        <v>52</v>
      </c>
      <c r="D16" s="2" t="s">
        <v>4</v>
      </c>
      <c r="E16" s="3" t="n">
        <v>48</v>
      </c>
      <c r="F16" s="3" t="n">
        <v>30</v>
      </c>
      <c r="G16" s="3" t="n">
        <v>42</v>
      </c>
      <c r="H16" s="4" t="n">
        <v>10</v>
      </c>
      <c r="I16" s="5" t="n">
        <v>10</v>
      </c>
      <c r="J16" s="6" t="n">
        <v>10</v>
      </c>
      <c r="K16" s="7" t="n">
        <v>9</v>
      </c>
      <c r="L16" s="8" t="n">
        <v>9</v>
      </c>
      <c r="M16" s="4" t="n">
        <v>4</v>
      </c>
      <c r="N16" s="5" t="n">
        <v>6</v>
      </c>
      <c r="O16" s="6" t="n">
        <v>6</v>
      </c>
      <c r="P16" s="7" t="n">
        <v>8</v>
      </c>
      <c r="Q16" s="8" t="n">
        <v>6</v>
      </c>
      <c r="R16" s="4" t="n">
        <v>9</v>
      </c>
      <c r="S16" s="5" t="n">
        <v>9</v>
      </c>
      <c r="T16" s="6" t="n">
        <v>10</v>
      </c>
      <c r="U16" s="7" t="n">
        <v>7</v>
      </c>
      <c r="V16" s="8" t="n">
        <v>7</v>
      </c>
    </row>
    <row r="17" customFormat="false" ht="15" hidden="false" customHeight="false" outlineLevel="0" collapsed="false">
      <c r="A17" s="2" t="s">
        <v>22</v>
      </c>
      <c r="B17" s="2" t="s">
        <v>53</v>
      </c>
      <c r="C17" s="3" t="s">
        <v>54</v>
      </c>
      <c r="D17" s="2" t="s">
        <v>4</v>
      </c>
      <c r="E17" s="3" t="n">
        <v>48</v>
      </c>
      <c r="F17" s="3" t="n">
        <v>35</v>
      </c>
      <c r="G17" s="3" t="n">
        <v>40</v>
      </c>
      <c r="H17" s="4" t="n">
        <v>10</v>
      </c>
      <c r="I17" s="5" t="n">
        <v>10</v>
      </c>
      <c r="J17" s="6" t="n">
        <v>10</v>
      </c>
      <c r="K17" s="7" t="n">
        <v>9</v>
      </c>
      <c r="L17" s="8" t="n">
        <v>9</v>
      </c>
      <c r="M17" s="4" t="n">
        <v>6</v>
      </c>
      <c r="N17" s="5" t="n">
        <v>7</v>
      </c>
      <c r="O17" s="6" t="n">
        <v>8</v>
      </c>
      <c r="P17" s="7" t="n">
        <v>8</v>
      </c>
      <c r="Q17" s="8" t="n">
        <v>6</v>
      </c>
      <c r="R17" s="4" t="n">
        <v>8</v>
      </c>
      <c r="S17" s="5" t="n">
        <v>8</v>
      </c>
      <c r="T17" s="6" t="n">
        <v>8</v>
      </c>
      <c r="U17" s="7" t="n">
        <v>8</v>
      </c>
      <c r="V17" s="8" t="n">
        <v>8</v>
      </c>
    </row>
    <row r="18" customFormat="false" ht="15" hidden="false" customHeight="false" outlineLevel="0" collapsed="false">
      <c r="A18" s="2" t="s">
        <v>22</v>
      </c>
      <c r="B18" s="2" t="s">
        <v>55</v>
      </c>
      <c r="C18" s="3" t="s">
        <v>56</v>
      </c>
      <c r="D18" s="2" t="s">
        <v>4</v>
      </c>
      <c r="E18" s="3" t="n">
        <v>48</v>
      </c>
      <c r="F18" s="3" t="n">
        <v>30</v>
      </c>
      <c r="G18" s="3" t="n">
        <v>35</v>
      </c>
      <c r="H18" s="4" t="n">
        <v>10</v>
      </c>
      <c r="I18" s="5" t="n">
        <v>10</v>
      </c>
      <c r="J18" s="6" t="n">
        <v>10</v>
      </c>
      <c r="K18" s="7" t="n">
        <v>9</v>
      </c>
      <c r="L18" s="8" t="n">
        <v>9</v>
      </c>
      <c r="M18" s="4" t="n">
        <v>5</v>
      </c>
      <c r="N18" s="5" t="n">
        <v>6</v>
      </c>
      <c r="O18" s="6" t="n">
        <v>7</v>
      </c>
      <c r="P18" s="7" t="n">
        <v>7</v>
      </c>
      <c r="Q18" s="8" t="n">
        <v>5</v>
      </c>
      <c r="R18" s="4" t="n">
        <v>7</v>
      </c>
      <c r="S18" s="5" t="n">
        <v>7</v>
      </c>
      <c r="T18" s="6" t="n">
        <v>8</v>
      </c>
      <c r="U18" s="7" t="n">
        <v>6</v>
      </c>
      <c r="V18" s="8" t="n">
        <v>7</v>
      </c>
    </row>
    <row r="19" customFormat="false" ht="15" hidden="false" customHeight="false" outlineLevel="0" collapsed="false">
      <c r="A19" s="2" t="s">
        <v>22</v>
      </c>
      <c r="B19" s="2" t="s">
        <v>57</v>
      </c>
      <c r="C19" s="3" t="s">
        <v>58</v>
      </c>
      <c r="D19" s="2" t="s">
        <v>4</v>
      </c>
      <c r="E19" s="3" t="n">
        <v>48</v>
      </c>
      <c r="F19" s="3" t="n">
        <v>35</v>
      </c>
      <c r="G19" s="3" t="n">
        <v>40</v>
      </c>
      <c r="H19" s="4" t="n">
        <v>10</v>
      </c>
      <c r="I19" s="5" t="n">
        <v>10</v>
      </c>
      <c r="J19" s="6" t="n">
        <v>10</v>
      </c>
      <c r="K19" s="7" t="n">
        <v>10</v>
      </c>
      <c r="L19" s="8" t="n">
        <v>8</v>
      </c>
      <c r="M19" s="4" t="n">
        <v>7</v>
      </c>
      <c r="N19" s="5" t="n">
        <v>8</v>
      </c>
      <c r="O19" s="6" t="n">
        <v>7</v>
      </c>
      <c r="P19" s="7" t="n">
        <v>8</v>
      </c>
      <c r="Q19" s="8" t="n">
        <v>5</v>
      </c>
      <c r="R19" s="4" t="n">
        <v>8</v>
      </c>
      <c r="S19" s="5" t="n">
        <v>9</v>
      </c>
      <c r="T19" s="6" t="n">
        <v>9</v>
      </c>
      <c r="U19" s="7" t="n">
        <v>7</v>
      </c>
      <c r="V19" s="8" t="n">
        <v>7</v>
      </c>
    </row>
    <row r="20" customFormat="false" ht="15" hidden="false" customHeight="false" outlineLevel="0" collapsed="false">
      <c r="A20" s="2" t="s">
        <v>22</v>
      </c>
      <c r="B20" s="2" t="s">
        <v>59</v>
      </c>
      <c r="C20" s="3" t="s">
        <v>60</v>
      </c>
      <c r="D20" s="2" t="s">
        <v>4</v>
      </c>
      <c r="E20" s="3" t="n">
        <v>48</v>
      </c>
      <c r="F20" s="3" t="n">
        <v>30</v>
      </c>
      <c r="G20" s="3" t="n">
        <v>42</v>
      </c>
      <c r="H20" s="4" t="n">
        <v>10</v>
      </c>
      <c r="I20" s="5" t="n">
        <v>10</v>
      </c>
      <c r="J20" s="6" t="n">
        <v>10</v>
      </c>
      <c r="K20" s="7" t="n">
        <v>9</v>
      </c>
      <c r="L20" s="8" t="n">
        <v>9</v>
      </c>
      <c r="M20" s="4" t="n">
        <v>4</v>
      </c>
      <c r="N20" s="5" t="n">
        <v>6</v>
      </c>
      <c r="O20" s="6" t="n">
        <v>7</v>
      </c>
      <c r="P20" s="7" t="n">
        <v>8</v>
      </c>
      <c r="Q20" s="8" t="n">
        <v>5</v>
      </c>
      <c r="R20" s="4" t="n">
        <v>9</v>
      </c>
      <c r="S20" s="5" t="n">
        <v>9</v>
      </c>
      <c r="T20" s="6" t="n">
        <v>10</v>
      </c>
      <c r="U20" s="7" t="n">
        <v>7</v>
      </c>
      <c r="V20" s="8" t="n">
        <v>7</v>
      </c>
    </row>
    <row r="21" customFormat="false" ht="15" hidden="false" customHeight="false" outlineLevel="0" collapsed="false">
      <c r="A21" s="2" t="s">
        <v>22</v>
      </c>
      <c r="B21" s="2" t="s">
        <v>61</v>
      </c>
      <c r="C21" s="3" t="s">
        <v>62</v>
      </c>
      <c r="D21" s="2" t="s">
        <v>4</v>
      </c>
      <c r="E21" s="3" t="n">
        <v>45</v>
      </c>
      <c r="F21" s="3" t="n">
        <v>30</v>
      </c>
      <c r="G21" s="3" t="n">
        <v>35</v>
      </c>
      <c r="H21" s="4" t="n">
        <v>10</v>
      </c>
      <c r="I21" s="5" t="n">
        <v>9</v>
      </c>
      <c r="J21" s="6" t="n">
        <v>10</v>
      </c>
      <c r="K21" s="7" t="n">
        <v>9</v>
      </c>
      <c r="L21" s="8" t="n">
        <v>7</v>
      </c>
      <c r="M21" s="4" t="n">
        <v>5</v>
      </c>
      <c r="N21" s="5" t="n">
        <v>6</v>
      </c>
      <c r="O21" s="6" t="n">
        <v>7</v>
      </c>
      <c r="P21" s="7" t="n">
        <v>8</v>
      </c>
      <c r="Q21" s="8" t="n">
        <v>4</v>
      </c>
      <c r="R21" s="4" t="n">
        <v>7</v>
      </c>
      <c r="S21" s="5" t="n">
        <v>7</v>
      </c>
      <c r="T21" s="6" t="n">
        <v>8</v>
      </c>
      <c r="U21" s="7" t="n">
        <v>6</v>
      </c>
      <c r="V21" s="8" t="n">
        <v>7</v>
      </c>
    </row>
    <row r="22" customFormat="false" ht="15" hidden="false" customHeight="false" outlineLevel="0" collapsed="false">
      <c r="A22" s="2" t="s">
        <v>22</v>
      </c>
      <c r="B22" s="2" t="s">
        <v>63</v>
      </c>
      <c r="C22" s="3" t="s">
        <v>64</v>
      </c>
      <c r="D22" s="2" t="s">
        <v>4</v>
      </c>
      <c r="E22" s="3" t="n">
        <v>48</v>
      </c>
      <c r="F22" s="3" t="n">
        <v>35</v>
      </c>
      <c r="G22" s="3" t="n">
        <v>40</v>
      </c>
      <c r="H22" s="4" t="n">
        <v>10</v>
      </c>
      <c r="I22" s="5" t="n">
        <v>10</v>
      </c>
      <c r="J22" s="6" t="n">
        <v>10</v>
      </c>
      <c r="K22" s="7" t="n">
        <v>9</v>
      </c>
      <c r="L22" s="8" t="n">
        <v>9</v>
      </c>
      <c r="M22" s="4" t="n">
        <v>6</v>
      </c>
      <c r="N22" s="5" t="n">
        <v>7</v>
      </c>
      <c r="O22" s="6" t="n">
        <v>8</v>
      </c>
      <c r="P22" s="7" t="n">
        <v>8</v>
      </c>
      <c r="Q22" s="8" t="n">
        <v>6</v>
      </c>
      <c r="R22" s="4" t="n">
        <v>8</v>
      </c>
      <c r="S22" s="5" t="n">
        <v>8</v>
      </c>
      <c r="T22" s="6" t="n">
        <v>9</v>
      </c>
      <c r="U22" s="7" t="n">
        <v>7</v>
      </c>
      <c r="V22" s="8" t="n">
        <v>8</v>
      </c>
    </row>
    <row r="23" customFormat="false" ht="15" hidden="false" customHeight="false" outlineLevel="0" collapsed="false">
      <c r="A23" s="2" t="s">
        <v>22</v>
      </c>
      <c r="B23" s="2" t="s">
        <v>65</v>
      </c>
      <c r="C23" s="3" t="s">
        <v>66</v>
      </c>
      <c r="D23" s="2" t="s">
        <v>4</v>
      </c>
      <c r="E23" s="3" t="n">
        <v>45</v>
      </c>
      <c r="F23" s="3" t="n">
        <v>30</v>
      </c>
      <c r="G23" s="3" t="n">
        <v>35</v>
      </c>
      <c r="H23" s="4" t="n">
        <v>10</v>
      </c>
      <c r="I23" s="5" t="n">
        <v>9</v>
      </c>
      <c r="J23" s="6" t="n">
        <v>10</v>
      </c>
      <c r="K23" s="7" t="n">
        <v>9</v>
      </c>
      <c r="L23" s="8" t="n">
        <v>7</v>
      </c>
      <c r="M23" s="4" t="n">
        <v>5</v>
      </c>
      <c r="N23" s="5" t="n">
        <v>6</v>
      </c>
      <c r="O23" s="6" t="n">
        <v>7</v>
      </c>
      <c r="P23" s="7" t="n">
        <v>7</v>
      </c>
      <c r="Q23" s="8" t="n">
        <v>5</v>
      </c>
      <c r="R23" s="4" t="n">
        <v>7</v>
      </c>
      <c r="S23" s="5" t="n">
        <v>7</v>
      </c>
      <c r="T23" s="6" t="n">
        <v>8</v>
      </c>
      <c r="U23" s="7" t="n">
        <v>7</v>
      </c>
      <c r="V23" s="8" t="n">
        <v>6</v>
      </c>
    </row>
    <row r="24" customFormat="false" ht="15" hidden="false" customHeight="false" outlineLevel="0" collapsed="false">
      <c r="A24" s="2" t="s">
        <v>22</v>
      </c>
      <c r="B24" s="2" t="s">
        <v>67</v>
      </c>
      <c r="C24" s="3" t="s">
        <v>68</v>
      </c>
      <c r="D24" s="2" t="s">
        <v>4</v>
      </c>
      <c r="E24" s="3" t="n">
        <v>45</v>
      </c>
      <c r="F24" s="3" t="n">
        <v>30</v>
      </c>
      <c r="G24" s="3" t="n">
        <v>35</v>
      </c>
      <c r="H24" s="4" t="n">
        <v>10</v>
      </c>
      <c r="I24" s="5" t="n">
        <v>9</v>
      </c>
      <c r="J24" s="6" t="n">
        <v>10</v>
      </c>
      <c r="K24" s="7" t="n">
        <v>9</v>
      </c>
      <c r="L24" s="8" t="n">
        <v>7</v>
      </c>
      <c r="M24" s="4" t="n">
        <v>6</v>
      </c>
      <c r="N24" s="5" t="n">
        <v>6</v>
      </c>
      <c r="O24" s="6" t="n">
        <v>7</v>
      </c>
      <c r="P24" s="7" t="n">
        <v>8</v>
      </c>
      <c r="Q24" s="8" t="n">
        <v>3</v>
      </c>
      <c r="R24" s="4" t="n">
        <v>7</v>
      </c>
      <c r="S24" s="5" t="n">
        <v>8</v>
      </c>
      <c r="T24" s="6" t="n">
        <v>8</v>
      </c>
      <c r="U24" s="7" t="n">
        <v>7</v>
      </c>
      <c r="V24" s="8" t="n">
        <v>5</v>
      </c>
    </row>
    <row r="25" customFormat="false" ht="15" hidden="false" customHeight="false" outlineLevel="0" collapsed="false">
      <c r="A25" s="2" t="s">
        <v>22</v>
      </c>
      <c r="B25" s="2" t="s">
        <v>69</v>
      </c>
      <c r="C25" s="3" t="s">
        <v>70</v>
      </c>
      <c r="D25" s="2" t="s">
        <v>4</v>
      </c>
      <c r="E25" s="3" t="n">
        <v>48</v>
      </c>
      <c r="F25" s="3" t="n">
        <v>30</v>
      </c>
      <c r="G25" s="3" t="n">
        <v>25</v>
      </c>
      <c r="H25" s="4" t="n">
        <v>10</v>
      </c>
      <c r="I25" s="5" t="n">
        <v>10</v>
      </c>
      <c r="J25" s="6" t="n">
        <v>10</v>
      </c>
      <c r="K25" s="7" t="n">
        <v>9</v>
      </c>
      <c r="L25" s="8" t="n">
        <v>9</v>
      </c>
      <c r="M25" s="4" t="n">
        <v>5</v>
      </c>
      <c r="N25" s="5" t="n">
        <v>6</v>
      </c>
      <c r="O25" s="6" t="n">
        <v>7</v>
      </c>
      <c r="P25" s="7" t="n">
        <v>7</v>
      </c>
      <c r="Q25" s="8" t="n">
        <v>5</v>
      </c>
      <c r="R25" s="4" t="n">
        <v>6</v>
      </c>
      <c r="S25" s="5" t="n">
        <v>5</v>
      </c>
      <c r="T25" s="6" t="n">
        <v>6</v>
      </c>
      <c r="U25" s="7" t="n">
        <v>5</v>
      </c>
      <c r="V25" s="8" t="n">
        <v>3</v>
      </c>
    </row>
    <row r="26" customFormat="false" ht="15" hidden="false" customHeight="false" outlineLevel="0" collapsed="false">
      <c r="A26" s="2" t="s">
        <v>22</v>
      </c>
      <c r="B26" s="2" t="s">
        <v>71</v>
      </c>
      <c r="C26" s="3" t="s">
        <v>72</v>
      </c>
      <c r="D26" s="2" t="s">
        <v>4</v>
      </c>
      <c r="E26" s="3" t="n">
        <v>45</v>
      </c>
      <c r="F26" s="3" t="n">
        <v>30</v>
      </c>
      <c r="G26" s="3" t="n">
        <v>40</v>
      </c>
      <c r="H26" s="4" t="n">
        <v>10</v>
      </c>
      <c r="I26" s="5" t="n">
        <v>9</v>
      </c>
      <c r="J26" s="6" t="n">
        <v>10</v>
      </c>
      <c r="K26" s="7" t="n">
        <v>9</v>
      </c>
      <c r="L26" s="8" t="n">
        <v>7</v>
      </c>
      <c r="M26" s="4" t="n">
        <v>5</v>
      </c>
      <c r="N26" s="5" t="n">
        <v>6</v>
      </c>
      <c r="O26" s="6" t="n">
        <v>7</v>
      </c>
      <c r="P26" s="7" t="n">
        <v>7</v>
      </c>
      <c r="Q26" s="8" t="n">
        <v>5</v>
      </c>
      <c r="R26" s="4" t="n">
        <v>8</v>
      </c>
      <c r="S26" s="5" t="n">
        <v>8</v>
      </c>
      <c r="T26" s="6" t="n">
        <v>9</v>
      </c>
      <c r="U26" s="7" t="n">
        <v>8</v>
      </c>
      <c r="V26" s="8" t="n">
        <v>7</v>
      </c>
    </row>
    <row r="27" customFormat="false" ht="15" hidden="false" customHeight="false" outlineLevel="0" collapsed="false">
      <c r="A27" s="2" t="s">
        <v>22</v>
      </c>
      <c r="B27" s="2" t="s">
        <v>73</v>
      </c>
      <c r="C27" s="3" t="s">
        <v>74</v>
      </c>
      <c r="D27" s="2" t="s">
        <v>4</v>
      </c>
      <c r="E27" s="3" t="n">
        <v>48</v>
      </c>
      <c r="F27" s="3" t="n">
        <v>35</v>
      </c>
      <c r="G27" s="3" t="n">
        <v>40</v>
      </c>
      <c r="H27" s="4" t="n">
        <v>10</v>
      </c>
      <c r="I27" s="5" t="n">
        <v>10</v>
      </c>
      <c r="J27" s="6" t="n">
        <v>10</v>
      </c>
      <c r="K27" s="7" t="n">
        <v>9</v>
      </c>
      <c r="L27" s="8" t="n">
        <v>9</v>
      </c>
      <c r="M27" s="4" t="n">
        <v>5</v>
      </c>
      <c r="N27" s="5" t="n">
        <v>7</v>
      </c>
      <c r="O27" s="6" t="n">
        <v>8</v>
      </c>
      <c r="P27" s="7" t="n">
        <v>8</v>
      </c>
      <c r="Q27" s="8" t="n">
        <v>7</v>
      </c>
      <c r="R27" s="4" t="n">
        <v>8</v>
      </c>
      <c r="S27" s="5" t="n">
        <v>9</v>
      </c>
      <c r="T27" s="6" t="n">
        <v>9</v>
      </c>
      <c r="U27" s="7" t="n">
        <v>7</v>
      </c>
      <c r="V27" s="8" t="n">
        <v>7</v>
      </c>
    </row>
    <row r="28" customFormat="false" ht="15" hidden="false" customHeight="false" outlineLevel="0" collapsed="false">
      <c r="A28" s="2" t="s">
        <v>22</v>
      </c>
      <c r="B28" s="2" t="s">
        <v>75</v>
      </c>
      <c r="C28" s="3" t="s">
        <v>76</v>
      </c>
      <c r="D28" s="2" t="s">
        <v>4</v>
      </c>
      <c r="E28" s="3" t="n">
        <v>48</v>
      </c>
      <c r="F28" s="3" t="n">
        <v>30</v>
      </c>
      <c r="G28" s="3" t="n">
        <v>40</v>
      </c>
      <c r="H28" s="4" t="n">
        <v>10</v>
      </c>
      <c r="I28" s="5" t="n">
        <v>10</v>
      </c>
      <c r="J28" s="6" t="n">
        <v>10</v>
      </c>
      <c r="K28" s="7" t="n">
        <v>9</v>
      </c>
      <c r="L28" s="8" t="n">
        <v>9</v>
      </c>
      <c r="M28" s="4" t="n">
        <v>4</v>
      </c>
      <c r="N28" s="5" t="n">
        <v>6</v>
      </c>
      <c r="O28" s="6" t="n">
        <v>6</v>
      </c>
      <c r="P28" s="7" t="n">
        <v>8</v>
      </c>
      <c r="Q28" s="8" t="n">
        <v>6</v>
      </c>
      <c r="R28" s="4" t="n">
        <v>8</v>
      </c>
      <c r="S28" s="5" t="n">
        <v>8</v>
      </c>
      <c r="T28" s="6" t="n">
        <v>9</v>
      </c>
      <c r="U28" s="7" t="n">
        <v>7</v>
      </c>
      <c r="V28" s="8" t="n">
        <v>8</v>
      </c>
    </row>
    <row r="29" customFormat="false" ht="15" hidden="false" customHeight="false" outlineLevel="0" collapsed="false">
      <c r="A29" s="2" t="s">
        <v>22</v>
      </c>
      <c r="B29" s="2" t="s">
        <v>77</v>
      </c>
      <c r="C29" s="3" t="s">
        <v>78</v>
      </c>
      <c r="D29" s="2" t="s">
        <v>4</v>
      </c>
      <c r="E29" s="3" t="n">
        <v>48</v>
      </c>
      <c r="F29" s="3" t="n">
        <v>30</v>
      </c>
      <c r="G29" s="3" t="n">
        <v>40</v>
      </c>
      <c r="H29" s="4" t="n">
        <v>10</v>
      </c>
      <c r="I29" s="5" t="n">
        <v>10</v>
      </c>
      <c r="J29" s="6" t="n">
        <v>10</v>
      </c>
      <c r="K29" s="7" t="n">
        <v>9</v>
      </c>
      <c r="L29" s="8" t="n">
        <v>9</v>
      </c>
      <c r="M29" s="4" t="n">
        <v>5</v>
      </c>
      <c r="N29" s="5" t="n">
        <v>6</v>
      </c>
      <c r="O29" s="6" t="n">
        <v>7</v>
      </c>
      <c r="P29" s="7" t="n">
        <v>7</v>
      </c>
      <c r="Q29" s="8" t="n">
        <v>5</v>
      </c>
      <c r="R29" s="4" t="n">
        <v>8</v>
      </c>
      <c r="S29" s="5" t="n">
        <v>8</v>
      </c>
      <c r="T29" s="6" t="n">
        <v>9</v>
      </c>
      <c r="U29" s="7" t="n">
        <v>8</v>
      </c>
      <c r="V29" s="8" t="n">
        <v>7</v>
      </c>
    </row>
    <row r="30" customFormat="false" ht="15" hidden="false" customHeight="false" outlineLevel="0" collapsed="false">
      <c r="A30" s="2" t="s">
        <v>22</v>
      </c>
      <c r="B30" s="2" t="s">
        <v>79</v>
      </c>
      <c r="C30" s="3" t="s">
        <v>80</v>
      </c>
      <c r="D30" s="2" t="s">
        <v>4</v>
      </c>
      <c r="E30" s="3" t="n">
        <v>45</v>
      </c>
      <c r="F30" s="3" t="n">
        <v>30</v>
      </c>
      <c r="G30" s="3" t="n">
        <v>35</v>
      </c>
      <c r="H30" s="4" t="n">
        <v>10</v>
      </c>
      <c r="I30" s="5" t="n">
        <v>9</v>
      </c>
      <c r="J30" s="6" t="n">
        <v>10</v>
      </c>
      <c r="K30" s="7" t="n">
        <v>9</v>
      </c>
      <c r="L30" s="8" t="n">
        <v>7</v>
      </c>
      <c r="M30" s="4" t="n">
        <v>5</v>
      </c>
      <c r="N30" s="5" t="n">
        <v>6</v>
      </c>
      <c r="O30" s="6" t="n">
        <v>7</v>
      </c>
      <c r="P30" s="7" t="n">
        <v>7</v>
      </c>
      <c r="Q30" s="8" t="n">
        <v>5</v>
      </c>
      <c r="R30" s="4" t="n">
        <v>7</v>
      </c>
      <c r="S30" s="5" t="n">
        <v>7</v>
      </c>
      <c r="T30" s="6" t="n">
        <v>8</v>
      </c>
      <c r="U30" s="7" t="n">
        <v>6</v>
      </c>
      <c r="V30" s="8" t="n">
        <v>7</v>
      </c>
    </row>
    <row r="31" customFormat="false" ht="15" hidden="false" customHeight="false" outlineLevel="0" collapsed="false">
      <c r="A31" s="2" t="s">
        <v>22</v>
      </c>
      <c r="B31" s="2" t="s">
        <v>81</v>
      </c>
      <c r="C31" s="3" t="s">
        <v>82</v>
      </c>
      <c r="D31" s="2" t="s">
        <v>4</v>
      </c>
      <c r="E31" s="3" t="n">
        <v>45</v>
      </c>
      <c r="F31" s="3" t="n">
        <v>30</v>
      </c>
      <c r="G31" s="3" t="n">
        <v>40</v>
      </c>
      <c r="H31" s="4" t="n">
        <v>10</v>
      </c>
      <c r="I31" s="5" t="n">
        <v>9</v>
      </c>
      <c r="J31" s="6" t="n">
        <v>10</v>
      </c>
      <c r="K31" s="7" t="n">
        <v>9</v>
      </c>
      <c r="L31" s="8" t="n">
        <v>7</v>
      </c>
      <c r="M31" s="4" t="n">
        <v>5</v>
      </c>
      <c r="N31" s="5" t="n">
        <v>6</v>
      </c>
      <c r="O31" s="6" t="n">
        <v>7</v>
      </c>
      <c r="P31" s="7" t="n">
        <v>7</v>
      </c>
      <c r="Q31" s="8" t="n">
        <v>5</v>
      </c>
      <c r="R31" s="4" t="n">
        <v>9</v>
      </c>
      <c r="S31" s="5" t="n">
        <v>8</v>
      </c>
      <c r="T31" s="6" t="n">
        <v>9</v>
      </c>
      <c r="U31" s="7" t="n">
        <v>7</v>
      </c>
      <c r="V31" s="8" t="n">
        <v>7</v>
      </c>
    </row>
    <row r="32" customFormat="false" ht="15" hidden="false" customHeight="false" outlineLevel="0" collapsed="false">
      <c r="A32" s="2" t="s">
        <v>83</v>
      </c>
      <c r="B32" s="2" t="s">
        <v>84</v>
      </c>
      <c r="C32" s="3" t="s">
        <v>24</v>
      </c>
      <c r="D32" s="2" t="s">
        <v>4</v>
      </c>
      <c r="E32" s="3" t="n">
        <v>45</v>
      </c>
      <c r="F32" s="3" t="n">
        <v>30</v>
      </c>
      <c r="G32" s="3" t="n">
        <v>20</v>
      </c>
      <c r="H32" s="4" t="n">
        <v>9</v>
      </c>
      <c r="I32" s="5" t="n">
        <v>9</v>
      </c>
      <c r="J32" s="6" t="n">
        <v>10</v>
      </c>
      <c r="K32" s="7" t="n">
        <v>9</v>
      </c>
      <c r="L32" s="8" t="n">
        <v>8</v>
      </c>
      <c r="M32" s="4" t="n">
        <v>6</v>
      </c>
      <c r="N32" s="5" t="n">
        <v>6</v>
      </c>
      <c r="O32" s="6" t="n">
        <v>6</v>
      </c>
      <c r="P32" s="7" t="n">
        <v>7</v>
      </c>
      <c r="Q32" s="8" t="n">
        <v>5</v>
      </c>
      <c r="R32" s="4" t="n">
        <v>4</v>
      </c>
      <c r="S32" s="5" t="n">
        <v>4</v>
      </c>
      <c r="T32" s="6" t="n">
        <v>5</v>
      </c>
      <c r="U32" s="7" t="n">
        <v>4</v>
      </c>
      <c r="V32" s="8" t="n">
        <v>3</v>
      </c>
    </row>
    <row r="33" customFormat="false" ht="15" hidden="false" customHeight="false" outlineLevel="0" collapsed="false">
      <c r="A33" s="2" t="s">
        <v>83</v>
      </c>
      <c r="B33" s="2" t="s">
        <v>85</v>
      </c>
      <c r="C33" s="3" t="s">
        <v>26</v>
      </c>
      <c r="D33" s="2" t="s">
        <v>4</v>
      </c>
      <c r="E33" s="3" t="n">
        <v>40</v>
      </c>
      <c r="F33" s="3" t="n">
        <v>25</v>
      </c>
      <c r="G33" s="3" t="n">
        <v>10</v>
      </c>
      <c r="H33" s="4" t="n">
        <v>8</v>
      </c>
      <c r="I33" s="5" t="n">
        <v>8</v>
      </c>
      <c r="J33" s="6" t="n">
        <v>10</v>
      </c>
      <c r="K33" s="7" t="n">
        <v>8</v>
      </c>
      <c r="L33" s="8" t="n">
        <v>6</v>
      </c>
      <c r="M33" s="4" t="n">
        <v>5</v>
      </c>
      <c r="N33" s="5" t="n">
        <v>5</v>
      </c>
      <c r="O33" s="6" t="n">
        <v>5</v>
      </c>
      <c r="P33" s="7" t="n">
        <v>5</v>
      </c>
      <c r="Q33" s="8" t="n">
        <v>5</v>
      </c>
      <c r="R33" s="4" t="n">
        <v>2</v>
      </c>
      <c r="S33" s="5" t="n">
        <v>2</v>
      </c>
      <c r="T33" s="6" t="n">
        <v>2</v>
      </c>
      <c r="U33" s="7" t="n">
        <v>2</v>
      </c>
      <c r="V33" s="8" t="n">
        <v>2</v>
      </c>
    </row>
    <row r="34" customFormat="false" ht="15" hidden="false" customHeight="false" outlineLevel="0" collapsed="false">
      <c r="A34" s="2" t="s">
        <v>83</v>
      </c>
      <c r="B34" s="2" t="s">
        <v>86</v>
      </c>
      <c r="C34" s="3" t="s">
        <v>28</v>
      </c>
      <c r="D34" s="2" t="s">
        <v>4</v>
      </c>
      <c r="E34" s="3" t="n">
        <v>40</v>
      </c>
      <c r="F34" s="3" t="n">
        <v>20</v>
      </c>
      <c r="G34" s="3" t="n">
        <v>10</v>
      </c>
      <c r="H34" s="4" t="n">
        <v>8</v>
      </c>
      <c r="I34" s="5" t="n">
        <v>8</v>
      </c>
      <c r="J34" s="6" t="n">
        <v>8</v>
      </c>
      <c r="K34" s="7" t="n">
        <v>8</v>
      </c>
      <c r="L34" s="8" t="n">
        <v>8</v>
      </c>
      <c r="M34" s="4" t="n">
        <v>4</v>
      </c>
      <c r="N34" s="5" t="n">
        <v>4</v>
      </c>
      <c r="O34" s="6" t="n">
        <v>4</v>
      </c>
      <c r="P34" s="7" t="n">
        <v>4</v>
      </c>
      <c r="Q34" s="8" t="n">
        <v>4</v>
      </c>
      <c r="R34" s="4" t="n">
        <v>2</v>
      </c>
      <c r="S34" s="5" t="n">
        <v>2</v>
      </c>
      <c r="T34" s="6" t="n">
        <v>2</v>
      </c>
      <c r="U34" s="7" t="n">
        <v>2</v>
      </c>
      <c r="V34" s="8" t="n">
        <v>2</v>
      </c>
    </row>
    <row r="35" customFormat="false" ht="15" hidden="false" customHeight="false" outlineLevel="0" collapsed="false">
      <c r="A35" s="2" t="s">
        <v>83</v>
      </c>
      <c r="B35" s="2" t="s">
        <v>87</v>
      </c>
      <c r="C35" s="3" t="s">
        <v>30</v>
      </c>
      <c r="D35" s="2" t="s">
        <v>4</v>
      </c>
      <c r="E35" s="3" t="n">
        <v>45</v>
      </c>
      <c r="F35" s="3" t="n">
        <v>20</v>
      </c>
      <c r="G35" s="3" t="n">
        <v>10</v>
      </c>
      <c r="H35" s="4" t="n">
        <v>10</v>
      </c>
      <c r="I35" s="5" t="n">
        <v>9</v>
      </c>
      <c r="J35" s="6" t="n">
        <v>10</v>
      </c>
      <c r="K35" s="7" t="n">
        <v>9</v>
      </c>
      <c r="L35" s="8" t="n">
        <v>7</v>
      </c>
      <c r="M35" s="4" t="n">
        <v>4</v>
      </c>
      <c r="N35" s="5" t="n">
        <v>4</v>
      </c>
      <c r="O35" s="6" t="n">
        <v>5</v>
      </c>
      <c r="P35" s="7" t="n">
        <v>5</v>
      </c>
      <c r="Q35" s="8" t="n">
        <v>2</v>
      </c>
      <c r="R35" s="4" t="n">
        <v>2</v>
      </c>
      <c r="S35" s="5" t="n">
        <v>2</v>
      </c>
      <c r="T35" s="6" t="n">
        <v>3</v>
      </c>
      <c r="U35" s="7" t="n">
        <v>2</v>
      </c>
      <c r="V35" s="8" t="n">
        <v>1</v>
      </c>
    </row>
    <row r="36" customFormat="false" ht="15" hidden="false" customHeight="false" outlineLevel="0" collapsed="false">
      <c r="A36" s="2" t="s">
        <v>83</v>
      </c>
      <c r="B36" s="2" t="s">
        <v>88</v>
      </c>
      <c r="C36" s="3" t="s">
        <v>32</v>
      </c>
      <c r="D36" s="2" t="s">
        <v>4</v>
      </c>
      <c r="E36" s="3" t="n">
        <v>40</v>
      </c>
      <c r="F36" s="3" t="n">
        <v>20</v>
      </c>
      <c r="G36" s="3" t="n">
        <v>10</v>
      </c>
      <c r="H36" s="4" t="n">
        <v>8</v>
      </c>
      <c r="I36" s="5" t="n">
        <v>8</v>
      </c>
      <c r="J36" s="6" t="n">
        <v>10</v>
      </c>
      <c r="K36" s="7" t="n">
        <v>8</v>
      </c>
      <c r="L36" s="8" t="n">
        <v>6</v>
      </c>
      <c r="M36" s="4" t="n">
        <v>4</v>
      </c>
      <c r="N36" s="5" t="n">
        <v>4</v>
      </c>
      <c r="O36" s="6" t="n">
        <v>6</v>
      </c>
      <c r="P36" s="7" t="n">
        <v>4</v>
      </c>
      <c r="Q36" s="8" t="n">
        <v>2</v>
      </c>
      <c r="R36" s="4" t="n">
        <v>2</v>
      </c>
      <c r="S36" s="5" t="n">
        <v>2</v>
      </c>
      <c r="T36" s="6" t="n">
        <v>4</v>
      </c>
      <c r="U36" s="7" t="n">
        <v>2</v>
      </c>
      <c r="V36" s="8" t="n">
        <v>0</v>
      </c>
    </row>
    <row r="37" customFormat="false" ht="15" hidden="false" customHeight="false" outlineLevel="0" collapsed="false">
      <c r="A37" s="2" t="s">
        <v>83</v>
      </c>
      <c r="B37" s="2" t="s">
        <v>89</v>
      </c>
      <c r="C37" s="3" t="s">
        <v>34</v>
      </c>
      <c r="D37" s="2" t="s">
        <v>4</v>
      </c>
      <c r="E37" s="3" t="n">
        <v>40</v>
      </c>
      <c r="F37" s="3" t="n">
        <v>20</v>
      </c>
      <c r="G37" s="3" t="n">
        <v>10</v>
      </c>
      <c r="H37" s="4" t="n">
        <v>8</v>
      </c>
      <c r="I37" s="5" t="n">
        <v>8</v>
      </c>
      <c r="J37" s="6" t="n">
        <v>10</v>
      </c>
      <c r="K37" s="7" t="n">
        <v>8</v>
      </c>
      <c r="L37" s="8" t="n">
        <v>6</v>
      </c>
      <c r="M37" s="4" t="n">
        <v>4</v>
      </c>
      <c r="N37" s="5" t="n">
        <v>4</v>
      </c>
      <c r="O37" s="6" t="n">
        <v>6</v>
      </c>
      <c r="P37" s="7" t="n">
        <v>6</v>
      </c>
      <c r="Q37" s="8" t="n">
        <v>0</v>
      </c>
      <c r="R37" s="4" t="n">
        <v>2</v>
      </c>
      <c r="S37" s="5" t="n">
        <v>2</v>
      </c>
      <c r="T37" s="6" t="n">
        <v>4</v>
      </c>
      <c r="U37" s="7" t="n">
        <v>2</v>
      </c>
      <c r="V37" s="8" t="n">
        <v>0</v>
      </c>
    </row>
    <row r="38" customFormat="false" ht="15" hidden="false" customHeight="false" outlineLevel="0" collapsed="false">
      <c r="A38" s="2" t="s">
        <v>83</v>
      </c>
      <c r="B38" s="2" t="s">
        <v>90</v>
      </c>
      <c r="C38" s="3" t="s">
        <v>36</v>
      </c>
      <c r="D38" s="2" t="s">
        <v>4</v>
      </c>
      <c r="E38" s="3" t="n">
        <v>45</v>
      </c>
      <c r="F38" s="3" t="n">
        <v>20</v>
      </c>
      <c r="G38" s="3" t="n">
        <v>10</v>
      </c>
      <c r="H38" s="4" t="n">
        <v>9</v>
      </c>
      <c r="I38" s="5" t="n">
        <v>10</v>
      </c>
      <c r="J38" s="6" t="n">
        <v>10</v>
      </c>
      <c r="K38" s="7" t="n">
        <v>9</v>
      </c>
      <c r="L38" s="8" t="n">
        <v>7</v>
      </c>
      <c r="M38" s="4" t="n">
        <v>4</v>
      </c>
      <c r="N38" s="5" t="n">
        <v>4</v>
      </c>
      <c r="O38" s="6" t="n">
        <v>5</v>
      </c>
      <c r="P38" s="7" t="n">
        <v>5</v>
      </c>
      <c r="Q38" s="8" t="n">
        <v>2</v>
      </c>
      <c r="R38" s="4" t="n">
        <v>2</v>
      </c>
      <c r="S38" s="5" t="n">
        <v>2</v>
      </c>
      <c r="T38" s="6" t="n">
        <v>2</v>
      </c>
      <c r="U38" s="7" t="n">
        <v>2</v>
      </c>
      <c r="V38" s="8" t="n">
        <v>2</v>
      </c>
    </row>
    <row r="39" customFormat="false" ht="15" hidden="false" customHeight="false" outlineLevel="0" collapsed="false">
      <c r="A39" s="2" t="s">
        <v>83</v>
      </c>
      <c r="B39" s="2" t="s">
        <v>91</v>
      </c>
      <c r="C39" s="3" t="s">
        <v>38</v>
      </c>
      <c r="D39" s="2" t="s">
        <v>5</v>
      </c>
      <c r="E39" s="3" t="n">
        <v>30</v>
      </c>
      <c r="F39" s="3" t="n">
        <v>45</v>
      </c>
      <c r="G39" s="3" t="n">
        <v>10</v>
      </c>
      <c r="H39" s="4" t="n">
        <v>6</v>
      </c>
      <c r="I39" s="5" t="n">
        <v>6</v>
      </c>
      <c r="J39" s="6" t="n">
        <v>8</v>
      </c>
      <c r="K39" s="7" t="n">
        <v>8</v>
      </c>
      <c r="L39" s="8" t="n">
        <v>2</v>
      </c>
      <c r="M39" s="4" t="n">
        <v>10</v>
      </c>
      <c r="N39" s="5" t="n">
        <v>9</v>
      </c>
      <c r="O39" s="6" t="n">
        <v>10</v>
      </c>
      <c r="P39" s="7" t="n">
        <v>9</v>
      </c>
      <c r="Q39" s="8" t="n">
        <v>7</v>
      </c>
      <c r="R39" s="4" t="n">
        <v>0</v>
      </c>
      <c r="S39" s="5" t="n">
        <v>2</v>
      </c>
      <c r="T39" s="6" t="n">
        <v>2</v>
      </c>
      <c r="U39" s="7" t="n">
        <v>4</v>
      </c>
      <c r="V39" s="8" t="n">
        <v>2</v>
      </c>
    </row>
    <row r="40" customFormat="false" ht="15" hidden="false" customHeight="false" outlineLevel="0" collapsed="false">
      <c r="A40" s="2" t="s">
        <v>83</v>
      </c>
      <c r="B40" s="2" t="s">
        <v>92</v>
      </c>
      <c r="C40" s="3" t="s">
        <v>40</v>
      </c>
      <c r="D40" s="2" t="s">
        <v>4</v>
      </c>
      <c r="E40" s="3" t="n">
        <v>45</v>
      </c>
      <c r="F40" s="3" t="n">
        <v>30</v>
      </c>
      <c r="G40" s="3" t="n">
        <v>20</v>
      </c>
      <c r="H40" s="4" t="n">
        <v>10</v>
      </c>
      <c r="I40" s="5" t="n">
        <v>9</v>
      </c>
      <c r="J40" s="6" t="n">
        <v>10</v>
      </c>
      <c r="K40" s="7" t="n">
        <v>9</v>
      </c>
      <c r="L40" s="8" t="n">
        <v>7</v>
      </c>
      <c r="M40" s="4" t="n">
        <v>5</v>
      </c>
      <c r="N40" s="5" t="n">
        <v>6</v>
      </c>
      <c r="O40" s="6" t="n">
        <v>7</v>
      </c>
      <c r="P40" s="7" t="n">
        <v>6</v>
      </c>
      <c r="Q40" s="8" t="n">
        <v>6</v>
      </c>
      <c r="R40" s="4" t="n">
        <v>4</v>
      </c>
      <c r="S40" s="5" t="n">
        <v>4</v>
      </c>
      <c r="T40" s="6" t="n">
        <v>5</v>
      </c>
      <c r="U40" s="7" t="n">
        <v>4</v>
      </c>
      <c r="V40" s="8" t="n">
        <v>3</v>
      </c>
    </row>
    <row r="41" customFormat="false" ht="15" hidden="false" customHeight="false" outlineLevel="0" collapsed="false">
      <c r="A41" s="2" t="s">
        <v>83</v>
      </c>
      <c r="B41" s="2" t="s">
        <v>93</v>
      </c>
      <c r="C41" s="3" t="s">
        <v>42</v>
      </c>
      <c r="D41" s="2" t="s">
        <v>5</v>
      </c>
      <c r="E41" s="3" t="n">
        <v>20</v>
      </c>
      <c r="F41" s="3" t="n">
        <v>40</v>
      </c>
      <c r="G41" s="3" t="n">
        <v>10</v>
      </c>
      <c r="H41" s="4" t="n">
        <v>4</v>
      </c>
      <c r="I41" s="5" t="n">
        <v>4</v>
      </c>
      <c r="J41" s="6" t="n">
        <v>4</v>
      </c>
      <c r="K41" s="7" t="n">
        <v>6</v>
      </c>
      <c r="L41" s="8" t="n">
        <v>2</v>
      </c>
      <c r="M41" s="4" t="n">
        <v>8</v>
      </c>
      <c r="N41" s="5" t="n">
        <v>8</v>
      </c>
      <c r="O41" s="6" t="n">
        <v>8</v>
      </c>
      <c r="P41" s="7" t="n">
        <v>8</v>
      </c>
      <c r="Q41" s="8" t="n">
        <v>8</v>
      </c>
      <c r="R41" s="4" t="n">
        <v>2</v>
      </c>
      <c r="S41" s="5" t="n">
        <v>2</v>
      </c>
      <c r="T41" s="6" t="n">
        <v>2</v>
      </c>
      <c r="U41" s="7" t="n">
        <v>2</v>
      </c>
      <c r="V41" s="8" t="n">
        <v>2</v>
      </c>
    </row>
    <row r="42" customFormat="false" ht="15" hidden="false" customHeight="false" outlineLevel="0" collapsed="false">
      <c r="A42" s="2" t="s">
        <v>83</v>
      </c>
      <c r="B42" s="2" t="s">
        <v>94</v>
      </c>
      <c r="C42" s="3" t="s">
        <v>44</v>
      </c>
      <c r="D42" s="2" t="s">
        <v>4</v>
      </c>
      <c r="E42" s="3" t="n">
        <v>50</v>
      </c>
      <c r="F42" s="3" t="n">
        <v>20</v>
      </c>
      <c r="G42" s="3" t="n">
        <v>0</v>
      </c>
      <c r="H42" s="4" t="n">
        <v>10</v>
      </c>
      <c r="I42" s="5" t="n">
        <v>10</v>
      </c>
      <c r="J42" s="6" t="n">
        <v>10</v>
      </c>
      <c r="K42" s="7" t="n">
        <v>10</v>
      </c>
      <c r="L42" s="8" t="n">
        <v>10</v>
      </c>
      <c r="M42" s="4" t="n">
        <v>4</v>
      </c>
      <c r="N42" s="5" t="n">
        <v>4</v>
      </c>
      <c r="O42" s="6" t="n">
        <v>4</v>
      </c>
      <c r="P42" s="7" t="n">
        <v>4</v>
      </c>
      <c r="Q42" s="8" t="n">
        <v>4</v>
      </c>
      <c r="R42" s="4" t="n">
        <v>0</v>
      </c>
      <c r="S42" s="5" t="n">
        <v>0</v>
      </c>
      <c r="T42" s="6" t="n">
        <v>0</v>
      </c>
      <c r="U42" s="7" t="n">
        <v>0</v>
      </c>
      <c r="V42" s="8" t="n">
        <v>0</v>
      </c>
    </row>
    <row r="43" customFormat="false" ht="15" hidden="false" customHeight="false" outlineLevel="0" collapsed="false">
      <c r="A43" s="2" t="s">
        <v>83</v>
      </c>
      <c r="B43" s="2" t="s">
        <v>95</v>
      </c>
      <c r="C43" s="3" t="s">
        <v>46</v>
      </c>
      <c r="D43" s="2" t="s">
        <v>4</v>
      </c>
      <c r="E43" s="3" t="n">
        <v>40</v>
      </c>
      <c r="F43" s="3" t="n">
        <v>20</v>
      </c>
      <c r="G43" s="3" t="n">
        <v>10</v>
      </c>
      <c r="H43" s="4" t="n">
        <v>8</v>
      </c>
      <c r="I43" s="5" t="n">
        <v>7</v>
      </c>
      <c r="J43" s="6" t="n">
        <v>10</v>
      </c>
      <c r="K43" s="7" t="n">
        <v>8</v>
      </c>
      <c r="L43" s="8" t="n">
        <v>7</v>
      </c>
      <c r="M43" s="4" t="n">
        <v>4</v>
      </c>
      <c r="N43" s="5" t="n">
        <v>4</v>
      </c>
      <c r="O43" s="6" t="n">
        <v>6</v>
      </c>
      <c r="P43" s="7" t="n">
        <v>6</v>
      </c>
      <c r="Q43" s="8" t="n">
        <v>0</v>
      </c>
      <c r="R43" s="4" t="n">
        <v>2</v>
      </c>
      <c r="S43" s="5" t="n">
        <v>2</v>
      </c>
      <c r="T43" s="6" t="n">
        <v>4</v>
      </c>
      <c r="U43" s="7" t="n">
        <v>2</v>
      </c>
      <c r="V43" s="8" t="n">
        <v>0</v>
      </c>
    </row>
    <row r="44" customFormat="false" ht="15" hidden="false" customHeight="false" outlineLevel="0" collapsed="false">
      <c r="A44" s="2" t="s">
        <v>83</v>
      </c>
      <c r="B44" s="2" t="s">
        <v>96</v>
      </c>
      <c r="C44" s="3" t="s">
        <v>48</v>
      </c>
      <c r="D44" s="2" t="s">
        <v>5</v>
      </c>
      <c r="E44" s="3" t="n">
        <v>30</v>
      </c>
      <c r="F44" s="3" t="n">
        <v>40</v>
      </c>
      <c r="G44" s="3" t="n">
        <v>10</v>
      </c>
      <c r="H44" s="4" t="n">
        <v>6</v>
      </c>
      <c r="I44" s="5" t="n">
        <v>6</v>
      </c>
      <c r="J44" s="6" t="n">
        <v>6</v>
      </c>
      <c r="K44" s="7" t="n">
        <v>8</v>
      </c>
      <c r="L44" s="8" t="n">
        <v>4</v>
      </c>
      <c r="M44" s="4" t="n">
        <v>8</v>
      </c>
      <c r="N44" s="5" t="n">
        <v>8</v>
      </c>
      <c r="O44" s="6" t="n">
        <v>8</v>
      </c>
      <c r="P44" s="7" t="n">
        <v>8</v>
      </c>
      <c r="Q44" s="8" t="n">
        <v>8</v>
      </c>
      <c r="R44" s="4" t="n">
        <v>2</v>
      </c>
      <c r="S44" s="5" t="n">
        <v>2</v>
      </c>
      <c r="T44" s="6" t="n">
        <v>2</v>
      </c>
      <c r="U44" s="7" t="n">
        <v>2</v>
      </c>
      <c r="V44" s="8" t="n">
        <v>2</v>
      </c>
    </row>
    <row r="45" customFormat="false" ht="15" hidden="false" customHeight="false" outlineLevel="0" collapsed="false">
      <c r="A45" s="2" t="s">
        <v>83</v>
      </c>
      <c r="B45" s="2" t="s">
        <v>97</v>
      </c>
      <c r="C45" s="3" t="s">
        <v>50</v>
      </c>
      <c r="D45" s="2" t="s">
        <v>4</v>
      </c>
      <c r="E45" s="3" t="n">
        <v>40</v>
      </c>
      <c r="F45" s="3" t="n">
        <v>30</v>
      </c>
      <c r="G45" s="3" t="n">
        <v>20</v>
      </c>
      <c r="H45" s="4" t="n">
        <v>8</v>
      </c>
      <c r="I45" s="5" t="n">
        <v>7</v>
      </c>
      <c r="J45" s="6" t="n">
        <v>10</v>
      </c>
      <c r="K45" s="7" t="n">
        <v>8</v>
      </c>
      <c r="L45" s="8" t="n">
        <v>7</v>
      </c>
      <c r="M45" s="4" t="n">
        <v>6</v>
      </c>
      <c r="N45" s="5" t="n">
        <v>6</v>
      </c>
      <c r="O45" s="6" t="n">
        <v>8</v>
      </c>
      <c r="P45" s="7" t="n">
        <v>6</v>
      </c>
      <c r="Q45" s="8" t="n">
        <v>4</v>
      </c>
      <c r="R45" s="4" t="n">
        <v>4</v>
      </c>
      <c r="S45" s="5" t="n">
        <v>4</v>
      </c>
      <c r="T45" s="6" t="n">
        <v>6</v>
      </c>
      <c r="U45" s="7" t="n">
        <v>4</v>
      </c>
      <c r="V45" s="8" t="n">
        <v>2</v>
      </c>
    </row>
    <row r="46" customFormat="false" ht="15" hidden="false" customHeight="false" outlineLevel="0" collapsed="false">
      <c r="A46" s="2" t="s">
        <v>83</v>
      </c>
      <c r="B46" s="2" t="s">
        <v>98</v>
      </c>
      <c r="C46" s="3" t="s">
        <v>52</v>
      </c>
      <c r="D46" s="2" t="s">
        <v>4</v>
      </c>
      <c r="E46" s="3" t="n">
        <v>45</v>
      </c>
      <c r="F46" s="3" t="n">
        <v>20</v>
      </c>
      <c r="G46" s="3" t="n">
        <v>15</v>
      </c>
      <c r="H46" s="4" t="n">
        <v>10</v>
      </c>
      <c r="I46" s="5" t="n">
        <v>9</v>
      </c>
      <c r="J46" s="6" t="n">
        <v>10</v>
      </c>
      <c r="K46" s="7" t="n">
        <v>9</v>
      </c>
      <c r="L46" s="8" t="n">
        <v>7</v>
      </c>
      <c r="M46" s="4" t="n">
        <v>4</v>
      </c>
      <c r="N46" s="5" t="n">
        <v>4</v>
      </c>
      <c r="O46" s="6" t="n">
        <v>5</v>
      </c>
      <c r="P46" s="7" t="n">
        <v>5</v>
      </c>
      <c r="Q46" s="8" t="n">
        <v>2</v>
      </c>
      <c r="R46" s="4" t="n">
        <v>3</v>
      </c>
      <c r="S46" s="5" t="n">
        <v>3</v>
      </c>
      <c r="T46" s="6" t="n">
        <v>4</v>
      </c>
      <c r="U46" s="7" t="n">
        <v>3</v>
      </c>
      <c r="V46" s="8" t="n">
        <v>2</v>
      </c>
    </row>
    <row r="47" customFormat="false" ht="15" hidden="false" customHeight="false" outlineLevel="0" collapsed="false">
      <c r="A47" s="2" t="s">
        <v>83</v>
      </c>
      <c r="B47" s="2" t="s">
        <v>99</v>
      </c>
      <c r="C47" s="3" t="s">
        <v>54</v>
      </c>
      <c r="D47" s="2" t="s">
        <v>4</v>
      </c>
      <c r="E47" s="3" t="n">
        <v>45</v>
      </c>
      <c r="F47" s="3" t="n">
        <v>20</v>
      </c>
      <c r="G47" s="3" t="n">
        <v>15</v>
      </c>
      <c r="H47" s="4" t="n">
        <v>10</v>
      </c>
      <c r="I47" s="5" t="n">
        <v>9</v>
      </c>
      <c r="J47" s="6" t="n">
        <v>10</v>
      </c>
      <c r="K47" s="7" t="n">
        <v>9</v>
      </c>
      <c r="L47" s="8" t="n">
        <v>7</v>
      </c>
      <c r="M47" s="4" t="n">
        <v>4</v>
      </c>
      <c r="N47" s="5" t="n">
        <v>4</v>
      </c>
      <c r="O47" s="6" t="n">
        <v>5</v>
      </c>
      <c r="P47" s="7" t="n">
        <v>5</v>
      </c>
      <c r="Q47" s="8" t="n">
        <v>2</v>
      </c>
      <c r="R47" s="4" t="n">
        <v>3</v>
      </c>
      <c r="S47" s="5" t="n">
        <v>3</v>
      </c>
      <c r="T47" s="6" t="n">
        <v>4</v>
      </c>
      <c r="U47" s="7" t="n">
        <v>3</v>
      </c>
      <c r="V47" s="8" t="n">
        <v>2</v>
      </c>
    </row>
    <row r="48" customFormat="false" ht="15" hidden="false" customHeight="false" outlineLevel="0" collapsed="false">
      <c r="A48" s="2" t="s">
        <v>83</v>
      </c>
      <c r="B48" s="2" t="s">
        <v>100</v>
      </c>
      <c r="C48" s="3" t="s">
        <v>56</v>
      </c>
      <c r="D48" s="2" t="s">
        <v>4</v>
      </c>
      <c r="E48" s="3" t="n">
        <v>45</v>
      </c>
      <c r="F48" s="3" t="n">
        <v>20</v>
      </c>
      <c r="G48" s="3" t="n">
        <v>15</v>
      </c>
      <c r="H48" s="4" t="n">
        <v>10</v>
      </c>
      <c r="I48" s="5" t="n">
        <v>9</v>
      </c>
      <c r="J48" s="6" t="n">
        <v>10</v>
      </c>
      <c r="K48" s="7" t="n">
        <v>9</v>
      </c>
      <c r="L48" s="8" t="n">
        <v>7</v>
      </c>
      <c r="M48" s="4" t="n">
        <v>4</v>
      </c>
      <c r="N48" s="5" t="n">
        <v>4</v>
      </c>
      <c r="O48" s="6" t="n">
        <v>5</v>
      </c>
      <c r="P48" s="7" t="n">
        <v>5</v>
      </c>
      <c r="Q48" s="8" t="n">
        <v>2</v>
      </c>
      <c r="R48" s="4" t="n">
        <v>3</v>
      </c>
      <c r="S48" s="5" t="n">
        <v>3</v>
      </c>
      <c r="T48" s="6" t="n">
        <v>4</v>
      </c>
      <c r="U48" s="7" t="n">
        <v>3</v>
      </c>
      <c r="V48" s="8" t="n">
        <v>2</v>
      </c>
    </row>
    <row r="49" customFormat="false" ht="15" hidden="false" customHeight="false" outlineLevel="0" collapsed="false">
      <c r="A49" s="2" t="s">
        <v>83</v>
      </c>
      <c r="B49" s="2" t="s">
        <v>101</v>
      </c>
      <c r="C49" s="3" t="s">
        <v>58</v>
      </c>
      <c r="D49" s="2" t="s">
        <v>4</v>
      </c>
      <c r="E49" s="3" t="n">
        <v>45</v>
      </c>
      <c r="F49" s="3" t="n">
        <v>20</v>
      </c>
      <c r="G49" s="3" t="n">
        <v>10</v>
      </c>
      <c r="H49" s="4" t="n">
        <v>9</v>
      </c>
      <c r="I49" s="5" t="n">
        <v>9</v>
      </c>
      <c r="J49" s="6" t="n">
        <v>10</v>
      </c>
      <c r="K49" s="7" t="n">
        <v>9</v>
      </c>
      <c r="L49" s="8" t="n">
        <v>8</v>
      </c>
      <c r="M49" s="4" t="n">
        <v>4</v>
      </c>
      <c r="N49" s="5" t="n">
        <v>4</v>
      </c>
      <c r="O49" s="6" t="n">
        <v>5</v>
      </c>
      <c r="P49" s="7" t="n">
        <v>4</v>
      </c>
      <c r="Q49" s="8" t="n">
        <v>3</v>
      </c>
      <c r="R49" s="4" t="n">
        <v>2</v>
      </c>
      <c r="S49" s="5" t="n">
        <v>2</v>
      </c>
      <c r="T49" s="6" t="n">
        <v>3</v>
      </c>
      <c r="U49" s="7" t="n">
        <v>2</v>
      </c>
      <c r="V49" s="8" t="n">
        <v>1</v>
      </c>
    </row>
    <row r="50" customFormat="false" ht="15" hidden="false" customHeight="false" outlineLevel="0" collapsed="false">
      <c r="A50" s="2" t="s">
        <v>83</v>
      </c>
      <c r="B50" s="2" t="s">
        <v>102</v>
      </c>
      <c r="C50" s="3" t="s">
        <v>60</v>
      </c>
      <c r="D50" s="2" t="s">
        <v>4</v>
      </c>
      <c r="E50" s="3" t="n">
        <v>45</v>
      </c>
      <c r="F50" s="3" t="n">
        <v>30</v>
      </c>
      <c r="G50" s="3" t="n">
        <v>20</v>
      </c>
      <c r="H50" s="4" t="n">
        <v>10</v>
      </c>
      <c r="I50" s="5" t="n">
        <v>9</v>
      </c>
      <c r="J50" s="6" t="n">
        <v>10</v>
      </c>
      <c r="K50" s="7" t="n">
        <v>9</v>
      </c>
      <c r="L50" s="8" t="n">
        <v>7</v>
      </c>
      <c r="M50" s="4" t="n">
        <v>6</v>
      </c>
      <c r="N50" s="5" t="n">
        <v>6</v>
      </c>
      <c r="O50" s="6" t="n">
        <v>7</v>
      </c>
      <c r="P50" s="7" t="n">
        <v>6</v>
      </c>
      <c r="Q50" s="8" t="n">
        <v>5</v>
      </c>
      <c r="R50" s="4" t="n">
        <v>4</v>
      </c>
      <c r="S50" s="5" t="n">
        <v>4</v>
      </c>
      <c r="T50" s="6" t="n">
        <v>5</v>
      </c>
      <c r="U50" s="7" t="n">
        <v>4</v>
      </c>
      <c r="V50" s="8" t="n">
        <v>3</v>
      </c>
    </row>
    <row r="51" customFormat="false" ht="15" hidden="false" customHeight="false" outlineLevel="0" collapsed="false">
      <c r="A51" s="2" t="s">
        <v>83</v>
      </c>
      <c r="B51" s="2" t="s">
        <v>103</v>
      </c>
      <c r="C51" s="3" t="s">
        <v>62</v>
      </c>
      <c r="D51" s="2" t="s">
        <v>4</v>
      </c>
      <c r="E51" s="3" t="n">
        <v>40</v>
      </c>
      <c r="F51" s="3" t="n">
        <v>30</v>
      </c>
      <c r="G51" s="3" t="n">
        <v>10</v>
      </c>
      <c r="H51" s="4" t="n">
        <v>8</v>
      </c>
      <c r="I51" s="5" t="n">
        <v>7</v>
      </c>
      <c r="J51" s="6" t="n">
        <v>9</v>
      </c>
      <c r="K51" s="7" t="n">
        <v>8</v>
      </c>
      <c r="L51" s="8" t="n">
        <v>8</v>
      </c>
      <c r="M51" s="4" t="n">
        <v>5</v>
      </c>
      <c r="N51" s="5" t="n">
        <v>6</v>
      </c>
      <c r="O51" s="6" t="n">
        <v>7</v>
      </c>
      <c r="P51" s="7" t="n">
        <v>7</v>
      </c>
      <c r="Q51" s="8" t="n">
        <v>5</v>
      </c>
      <c r="R51" s="4" t="n">
        <v>2</v>
      </c>
      <c r="S51" s="5" t="n">
        <v>2</v>
      </c>
      <c r="T51" s="6" t="n">
        <v>3</v>
      </c>
      <c r="U51" s="7" t="n">
        <v>2</v>
      </c>
      <c r="V51" s="8" t="n">
        <v>1</v>
      </c>
    </row>
    <row r="52" customFormat="false" ht="15" hidden="false" customHeight="false" outlineLevel="0" collapsed="false">
      <c r="A52" s="2" t="s">
        <v>83</v>
      </c>
      <c r="B52" s="2" t="s">
        <v>104</v>
      </c>
      <c r="C52" s="3" t="s">
        <v>64</v>
      </c>
      <c r="D52" s="2" t="s">
        <v>4</v>
      </c>
      <c r="E52" s="3" t="n">
        <v>48</v>
      </c>
      <c r="F52" s="3" t="n">
        <v>20</v>
      </c>
      <c r="G52" s="3" t="n">
        <v>15</v>
      </c>
      <c r="H52" s="4" t="n">
        <v>10</v>
      </c>
      <c r="I52" s="5" t="n">
        <v>10</v>
      </c>
      <c r="J52" s="6" t="n">
        <v>10</v>
      </c>
      <c r="K52" s="7" t="n">
        <v>10</v>
      </c>
      <c r="L52" s="8" t="n">
        <v>8</v>
      </c>
      <c r="M52" s="4" t="n">
        <v>4</v>
      </c>
      <c r="N52" s="5" t="n">
        <v>4</v>
      </c>
      <c r="O52" s="6" t="n">
        <v>4</v>
      </c>
      <c r="P52" s="7" t="n">
        <v>4</v>
      </c>
      <c r="Q52" s="8" t="n">
        <v>4</v>
      </c>
      <c r="R52" s="4" t="n">
        <v>3</v>
      </c>
      <c r="S52" s="5" t="n">
        <v>3</v>
      </c>
      <c r="T52" s="6" t="n">
        <v>3</v>
      </c>
      <c r="U52" s="7" t="n">
        <v>3</v>
      </c>
      <c r="V52" s="8" t="n">
        <v>3</v>
      </c>
    </row>
    <row r="53" customFormat="false" ht="15" hidden="false" customHeight="false" outlineLevel="0" collapsed="false">
      <c r="A53" s="2" t="s">
        <v>83</v>
      </c>
      <c r="B53" s="2" t="s">
        <v>105</v>
      </c>
      <c r="C53" s="3" t="s">
        <v>66</v>
      </c>
      <c r="D53" s="2" t="s">
        <v>4</v>
      </c>
      <c r="E53" s="3" t="n">
        <v>45</v>
      </c>
      <c r="F53" s="3" t="n">
        <v>20</v>
      </c>
      <c r="G53" s="3" t="n">
        <v>10</v>
      </c>
      <c r="H53" s="4" t="n">
        <v>10</v>
      </c>
      <c r="I53" s="5" t="n">
        <v>9</v>
      </c>
      <c r="J53" s="6" t="n">
        <v>10</v>
      </c>
      <c r="K53" s="7" t="n">
        <v>9</v>
      </c>
      <c r="L53" s="8" t="n">
        <v>7</v>
      </c>
      <c r="M53" s="4" t="n">
        <v>4</v>
      </c>
      <c r="N53" s="5" t="n">
        <v>4</v>
      </c>
      <c r="O53" s="6" t="n">
        <v>5</v>
      </c>
      <c r="P53" s="7" t="n">
        <v>4</v>
      </c>
      <c r="Q53" s="8" t="n">
        <v>3</v>
      </c>
      <c r="R53" s="4" t="n">
        <v>2</v>
      </c>
      <c r="S53" s="5" t="n">
        <v>2</v>
      </c>
      <c r="T53" s="6" t="n">
        <v>2</v>
      </c>
      <c r="U53" s="7" t="n">
        <v>2</v>
      </c>
      <c r="V53" s="8" t="n">
        <v>2</v>
      </c>
    </row>
    <row r="54" customFormat="false" ht="15" hidden="false" customHeight="false" outlineLevel="0" collapsed="false">
      <c r="A54" s="2" t="s">
        <v>83</v>
      </c>
      <c r="B54" s="2" t="s">
        <v>106</v>
      </c>
      <c r="C54" s="3" t="s">
        <v>68</v>
      </c>
      <c r="D54" s="2" t="s">
        <v>4</v>
      </c>
      <c r="E54" s="3" t="n">
        <v>40</v>
      </c>
      <c r="F54" s="3" t="n">
        <v>25</v>
      </c>
      <c r="G54" s="3" t="n">
        <v>15</v>
      </c>
      <c r="H54" s="4" t="n">
        <v>8</v>
      </c>
      <c r="I54" s="5" t="n">
        <v>8</v>
      </c>
      <c r="J54" s="6" t="n">
        <v>8</v>
      </c>
      <c r="K54" s="7" t="n">
        <v>8</v>
      </c>
      <c r="L54" s="8" t="n">
        <v>8</v>
      </c>
      <c r="M54" s="4" t="n">
        <v>5</v>
      </c>
      <c r="N54" s="5" t="n">
        <v>5</v>
      </c>
      <c r="O54" s="6" t="n">
        <v>5</v>
      </c>
      <c r="P54" s="7" t="n">
        <v>5</v>
      </c>
      <c r="Q54" s="8" t="n">
        <v>5</v>
      </c>
      <c r="R54" s="4" t="n">
        <v>3</v>
      </c>
      <c r="S54" s="5" t="n">
        <v>3</v>
      </c>
      <c r="T54" s="6" t="n">
        <v>3</v>
      </c>
      <c r="U54" s="7" t="n">
        <v>3</v>
      </c>
      <c r="V54" s="8" t="n">
        <v>3</v>
      </c>
    </row>
    <row r="55" customFormat="false" ht="15" hidden="false" customHeight="false" outlineLevel="0" collapsed="false">
      <c r="A55" s="2" t="s">
        <v>83</v>
      </c>
      <c r="B55" s="2" t="s">
        <v>107</v>
      </c>
      <c r="C55" s="3" t="s">
        <v>70</v>
      </c>
      <c r="D55" s="2" t="s">
        <v>4</v>
      </c>
      <c r="E55" s="3" t="n">
        <v>45</v>
      </c>
      <c r="F55" s="3" t="n">
        <v>20</v>
      </c>
      <c r="G55" s="3" t="n">
        <v>15</v>
      </c>
      <c r="H55" s="4" t="n">
        <v>9</v>
      </c>
      <c r="I55" s="5" t="n">
        <v>9</v>
      </c>
      <c r="J55" s="6" t="n">
        <v>10</v>
      </c>
      <c r="K55" s="7" t="n">
        <v>9</v>
      </c>
      <c r="L55" s="8" t="n">
        <v>8</v>
      </c>
      <c r="M55" s="4" t="n">
        <v>4</v>
      </c>
      <c r="N55" s="5" t="n">
        <v>4</v>
      </c>
      <c r="O55" s="6" t="n">
        <v>5</v>
      </c>
      <c r="P55" s="7" t="n">
        <v>4</v>
      </c>
      <c r="Q55" s="8" t="n">
        <v>3</v>
      </c>
      <c r="R55" s="4" t="n">
        <v>3</v>
      </c>
      <c r="S55" s="5" t="n">
        <v>3</v>
      </c>
      <c r="T55" s="6" t="n">
        <v>4</v>
      </c>
      <c r="U55" s="7" t="n">
        <v>3</v>
      </c>
      <c r="V55" s="8" t="n">
        <v>2</v>
      </c>
    </row>
    <row r="56" customFormat="false" ht="15" hidden="false" customHeight="false" outlineLevel="0" collapsed="false">
      <c r="A56" s="2" t="s">
        <v>83</v>
      </c>
      <c r="B56" s="2" t="s">
        <v>108</v>
      </c>
      <c r="C56" s="3" t="s">
        <v>72</v>
      </c>
      <c r="D56" s="2" t="s">
        <v>4</v>
      </c>
      <c r="E56" s="3" t="n">
        <v>45</v>
      </c>
      <c r="F56" s="3" t="n">
        <v>20</v>
      </c>
      <c r="G56" s="3" t="n">
        <v>10</v>
      </c>
      <c r="H56" s="4" t="n">
        <v>10</v>
      </c>
      <c r="I56" s="5" t="n">
        <v>9</v>
      </c>
      <c r="J56" s="6" t="n">
        <v>10</v>
      </c>
      <c r="K56" s="7" t="n">
        <v>9</v>
      </c>
      <c r="L56" s="8" t="n">
        <v>7</v>
      </c>
      <c r="M56" s="4" t="n">
        <v>4</v>
      </c>
      <c r="N56" s="5" t="n">
        <v>4</v>
      </c>
      <c r="O56" s="6" t="n">
        <v>5</v>
      </c>
      <c r="P56" s="7" t="n">
        <v>5</v>
      </c>
      <c r="Q56" s="8" t="n">
        <v>2</v>
      </c>
      <c r="R56" s="4" t="n">
        <v>2</v>
      </c>
      <c r="S56" s="5" t="n">
        <v>2</v>
      </c>
      <c r="T56" s="6" t="n">
        <v>3</v>
      </c>
      <c r="U56" s="7" t="n">
        <v>2</v>
      </c>
      <c r="V56" s="8" t="n">
        <v>1</v>
      </c>
    </row>
    <row r="57" customFormat="false" ht="15" hidden="false" customHeight="false" outlineLevel="0" collapsed="false">
      <c r="A57" s="2" t="s">
        <v>83</v>
      </c>
      <c r="B57" s="2" t="s">
        <v>109</v>
      </c>
      <c r="C57" s="3" t="s">
        <v>74</v>
      </c>
      <c r="D57" s="2" t="s">
        <v>4</v>
      </c>
      <c r="E57" s="3" t="n">
        <v>48</v>
      </c>
      <c r="F57" s="3" t="n">
        <v>35</v>
      </c>
      <c r="G57" s="3" t="n">
        <v>20</v>
      </c>
      <c r="H57" s="4" t="n">
        <v>10</v>
      </c>
      <c r="I57" s="5" t="n">
        <v>10</v>
      </c>
      <c r="J57" s="6" t="n">
        <v>10</v>
      </c>
      <c r="K57" s="7" t="n">
        <v>10</v>
      </c>
      <c r="L57" s="8" t="n">
        <v>8</v>
      </c>
      <c r="M57" s="4" t="n">
        <v>5</v>
      </c>
      <c r="N57" s="5" t="n">
        <v>7</v>
      </c>
      <c r="O57" s="6" t="n">
        <v>8</v>
      </c>
      <c r="P57" s="7" t="n">
        <v>8</v>
      </c>
      <c r="Q57" s="8" t="n">
        <v>7</v>
      </c>
      <c r="R57" s="4" t="n">
        <v>2</v>
      </c>
      <c r="S57" s="5" t="n">
        <v>3</v>
      </c>
      <c r="T57" s="6" t="n">
        <v>5</v>
      </c>
      <c r="U57" s="7" t="n">
        <v>5</v>
      </c>
      <c r="V57" s="8" t="n">
        <v>5</v>
      </c>
    </row>
    <row r="58" customFormat="false" ht="15" hidden="false" customHeight="false" outlineLevel="0" collapsed="false">
      <c r="A58" s="2" t="s">
        <v>83</v>
      </c>
      <c r="B58" s="2" t="s">
        <v>110</v>
      </c>
      <c r="C58" s="3" t="s">
        <v>76</v>
      </c>
      <c r="D58" s="2" t="s">
        <v>4</v>
      </c>
      <c r="E58" s="3" t="n">
        <v>45</v>
      </c>
      <c r="F58" s="3" t="n">
        <v>20</v>
      </c>
      <c r="G58" s="3" t="n">
        <v>15</v>
      </c>
      <c r="H58" s="4" t="n">
        <v>10</v>
      </c>
      <c r="I58" s="5" t="n">
        <v>9</v>
      </c>
      <c r="J58" s="6" t="n">
        <v>10</v>
      </c>
      <c r="K58" s="7" t="n">
        <v>9</v>
      </c>
      <c r="L58" s="8" t="n">
        <v>7</v>
      </c>
      <c r="M58" s="4" t="n">
        <v>3</v>
      </c>
      <c r="N58" s="5" t="n">
        <v>4</v>
      </c>
      <c r="O58" s="6" t="n">
        <v>5</v>
      </c>
      <c r="P58" s="7" t="n">
        <v>5</v>
      </c>
      <c r="Q58" s="8" t="n">
        <v>3</v>
      </c>
      <c r="R58" s="4" t="n">
        <v>2</v>
      </c>
      <c r="S58" s="5" t="n">
        <v>3</v>
      </c>
      <c r="T58" s="6" t="n">
        <v>4</v>
      </c>
      <c r="U58" s="7" t="n">
        <v>3</v>
      </c>
      <c r="V58" s="8" t="n">
        <v>3</v>
      </c>
    </row>
    <row r="59" customFormat="false" ht="15" hidden="false" customHeight="false" outlineLevel="0" collapsed="false">
      <c r="A59" s="2" t="s">
        <v>83</v>
      </c>
      <c r="B59" s="2" t="s">
        <v>111</v>
      </c>
      <c r="C59" s="3" t="s">
        <v>78</v>
      </c>
      <c r="D59" s="2" t="s">
        <v>4</v>
      </c>
      <c r="E59" s="3" t="n">
        <v>50</v>
      </c>
      <c r="F59" s="3" t="n">
        <v>20</v>
      </c>
      <c r="G59" s="3" t="n">
        <v>10</v>
      </c>
      <c r="H59" s="4" t="n">
        <v>10</v>
      </c>
      <c r="I59" s="5" t="n">
        <v>10</v>
      </c>
      <c r="J59" s="6" t="n">
        <v>10</v>
      </c>
      <c r="K59" s="7" t="n">
        <v>10</v>
      </c>
      <c r="L59" s="8" t="n">
        <v>10</v>
      </c>
      <c r="M59" s="4" t="n">
        <v>2</v>
      </c>
      <c r="N59" s="5" t="n">
        <v>4</v>
      </c>
      <c r="O59" s="6" t="n">
        <v>6</v>
      </c>
      <c r="P59" s="7" t="n">
        <v>4</v>
      </c>
      <c r="Q59" s="8" t="n">
        <v>4</v>
      </c>
      <c r="R59" s="4" t="n">
        <v>2</v>
      </c>
      <c r="S59" s="5" t="n">
        <v>2</v>
      </c>
      <c r="T59" s="6" t="n">
        <v>2</v>
      </c>
      <c r="U59" s="7" t="n">
        <v>2</v>
      </c>
      <c r="V59" s="8" t="n">
        <v>2</v>
      </c>
    </row>
    <row r="60" customFormat="false" ht="15" hidden="false" customHeight="false" outlineLevel="0" collapsed="false">
      <c r="A60" s="2" t="s">
        <v>83</v>
      </c>
      <c r="B60" s="2" t="s">
        <v>112</v>
      </c>
      <c r="C60" s="3" t="s">
        <v>80</v>
      </c>
      <c r="D60" s="2" t="s">
        <v>4</v>
      </c>
      <c r="E60" s="3" t="n">
        <v>40</v>
      </c>
      <c r="F60" s="3" t="n">
        <v>20</v>
      </c>
      <c r="G60" s="3" t="n">
        <v>10</v>
      </c>
      <c r="H60" s="4" t="n">
        <v>8</v>
      </c>
      <c r="I60" s="5" t="n">
        <v>8</v>
      </c>
      <c r="J60" s="6" t="n">
        <v>8</v>
      </c>
      <c r="K60" s="7" t="n">
        <v>9</v>
      </c>
      <c r="L60" s="8" t="n">
        <v>7</v>
      </c>
      <c r="M60" s="4" t="n">
        <v>4</v>
      </c>
      <c r="N60" s="5" t="n">
        <v>4</v>
      </c>
      <c r="O60" s="6" t="n">
        <v>4</v>
      </c>
      <c r="P60" s="7" t="n">
        <v>5</v>
      </c>
      <c r="Q60" s="8" t="n">
        <v>3</v>
      </c>
      <c r="R60" s="4" t="n">
        <v>2</v>
      </c>
      <c r="S60" s="5" t="n">
        <v>2</v>
      </c>
      <c r="T60" s="6" t="n">
        <v>2</v>
      </c>
      <c r="U60" s="7" t="n">
        <v>2</v>
      </c>
      <c r="V60" s="8" t="n">
        <v>2</v>
      </c>
    </row>
    <row r="61" customFormat="false" ht="15" hidden="false" customHeight="false" outlineLevel="0" collapsed="false">
      <c r="A61" s="2" t="s">
        <v>83</v>
      </c>
      <c r="B61" s="2" t="s">
        <v>113</v>
      </c>
      <c r="C61" s="3" t="s">
        <v>82</v>
      </c>
      <c r="D61" s="2" t="s">
        <v>4</v>
      </c>
      <c r="E61" s="3" t="n">
        <v>40</v>
      </c>
      <c r="F61" s="3" t="n">
        <v>20</v>
      </c>
      <c r="G61" s="3" t="n">
        <v>10</v>
      </c>
      <c r="H61" s="4" t="n">
        <v>8</v>
      </c>
      <c r="I61" s="5" t="n">
        <v>7</v>
      </c>
      <c r="J61" s="6" t="n">
        <v>9</v>
      </c>
      <c r="K61" s="7" t="n">
        <v>8</v>
      </c>
      <c r="L61" s="8" t="n">
        <v>8</v>
      </c>
      <c r="M61" s="4" t="n">
        <v>4</v>
      </c>
      <c r="N61" s="5" t="n">
        <v>4</v>
      </c>
      <c r="O61" s="6" t="n">
        <v>5</v>
      </c>
      <c r="P61" s="7" t="n">
        <v>5</v>
      </c>
      <c r="Q61" s="8" t="n">
        <v>2</v>
      </c>
      <c r="R61" s="4" t="n">
        <v>2</v>
      </c>
      <c r="S61" s="5" t="n">
        <v>2</v>
      </c>
      <c r="T61" s="6" t="n">
        <v>3</v>
      </c>
      <c r="U61" s="7" t="n">
        <v>2</v>
      </c>
      <c r="V61" s="8" t="n">
        <v>1</v>
      </c>
    </row>
    <row r="62" customFormat="false" ht="15" hidden="false" customHeight="false" outlineLevel="0" collapsed="false">
      <c r="A62" s="2" t="s">
        <v>114</v>
      </c>
      <c r="B62" s="2" t="s">
        <v>115</v>
      </c>
      <c r="C62" s="3" t="s">
        <v>24</v>
      </c>
      <c r="D62" s="2" t="s">
        <v>4</v>
      </c>
      <c r="E62" s="3" t="n">
        <v>48</v>
      </c>
      <c r="F62" s="3" t="n">
        <v>30</v>
      </c>
      <c r="G62" s="3" t="n">
        <v>45</v>
      </c>
      <c r="H62" s="4" t="n">
        <v>10</v>
      </c>
      <c r="I62" s="5" t="n">
        <v>10</v>
      </c>
      <c r="J62" s="6" t="n">
        <v>10</v>
      </c>
      <c r="K62" s="7" t="n">
        <v>9</v>
      </c>
      <c r="L62" s="8" t="n">
        <v>9</v>
      </c>
      <c r="M62" s="4" t="n">
        <v>5</v>
      </c>
      <c r="N62" s="5" t="n">
        <v>7</v>
      </c>
      <c r="O62" s="6" t="n">
        <v>8</v>
      </c>
      <c r="P62" s="7" t="n">
        <v>5</v>
      </c>
      <c r="Q62" s="8" t="n">
        <v>5</v>
      </c>
      <c r="R62" s="4" t="n">
        <v>10</v>
      </c>
      <c r="S62" s="5" t="n">
        <v>9</v>
      </c>
      <c r="T62" s="6" t="n">
        <v>10</v>
      </c>
      <c r="U62" s="7" t="n">
        <v>8</v>
      </c>
      <c r="V62" s="8" t="n">
        <v>8</v>
      </c>
    </row>
    <row r="63" customFormat="false" ht="15" hidden="false" customHeight="false" outlineLevel="0" collapsed="false">
      <c r="A63" s="2" t="s">
        <v>114</v>
      </c>
      <c r="B63" s="2" t="s">
        <v>116</v>
      </c>
      <c r="C63" s="3" t="s">
        <v>26</v>
      </c>
      <c r="D63" s="2" t="s">
        <v>4</v>
      </c>
      <c r="E63" s="3" t="n">
        <v>50</v>
      </c>
      <c r="F63" s="3" t="n">
        <v>20</v>
      </c>
      <c r="G63" s="3" t="n">
        <v>40</v>
      </c>
      <c r="H63" s="4" t="n">
        <v>10</v>
      </c>
      <c r="I63" s="5" t="n">
        <v>10</v>
      </c>
      <c r="J63" s="6" t="n">
        <v>10</v>
      </c>
      <c r="K63" s="7" t="n">
        <v>10</v>
      </c>
      <c r="L63" s="8" t="n">
        <v>10</v>
      </c>
      <c r="M63" s="4" t="n">
        <v>0</v>
      </c>
      <c r="N63" s="5" t="n">
        <v>5</v>
      </c>
      <c r="O63" s="6" t="n">
        <v>5</v>
      </c>
      <c r="P63" s="7" t="n">
        <v>5</v>
      </c>
      <c r="Q63" s="8" t="n">
        <v>5</v>
      </c>
      <c r="R63" s="4" t="n">
        <v>10</v>
      </c>
      <c r="S63" s="5" t="n">
        <v>8</v>
      </c>
      <c r="T63" s="6" t="n">
        <v>8</v>
      </c>
      <c r="U63" s="7" t="n">
        <v>7</v>
      </c>
      <c r="V63" s="8" t="n">
        <v>7</v>
      </c>
    </row>
    <row r="64" customFormat="false" ht="15" hidden="false" customHeight="false" outlineLevel="0" collapsed="false">
      <c r="A64" s="2" t="s">
        <v>114</v>
      </c>
      <c r="B64" s="2" t="s">
        <v>117</v>
      </c>
      <c r="C64" s="3" t="s">
        <v>28</v>
      </c>
      <c r="D64" s="2" t="s">
        <v>4</v>
      </c>
      <c r="E64" s="3" t="n">
        <v>50</v>
      </c>
      <c r="F64" s="3" t="n">
        <v>20</v>
      </c>
      <c r="G64" s="3" t="n">
        <v>50</v>
      </c>
      <c r="H64" s="4" t="n">
        <v>10</v>
      </c>
      <c r="I64" s="5" t="n">
        <v>10</v>
      </c>
      <c r="J64" s="6" t="n">
        <v>10</v>
      </c>
      <c r="K64" s="7" t="n">
        <v>10</v>
      </c>
      <c r="L64" s="8" t="n">
        <v>10</v>
      </c>
      <c r="M64" s="4" t="n">
        <v>0</v>
      </c>
      <c r="N64" s="5" t="n">
        <v>5</v>
      </c>
      <c r="O64" s="6" t="n">
        <v>5</v>
      </c>
      <c r="P64" s="7" t="n">
        <v>5</v>
      </c>
      <c r="Q64" s="8" t="n">
        <v>5</v>
      </c>
      <c r="R64" s="4" t="n">
        <v>10</v>
      </c>
      <c r="S64" s="5" t="n">
        <v>10</v>
      </c>
      <c r="T64" s="6" t="n">
        <v>10</v>
      </c>
      <c r="U64" s="7" t="n">
        <v>10</v>
      </c>
      <c r="V64" s="8" t="n">
        <v>10</v>
      </c>
    </row>
    <row r="65" customFormat="false" ht="15" hidden="false" customHeight="false" outlineLevel="0" collapsed="false">
      <c r="A65" s="2" t="s">
        <v>114</v>
      </c>
      <c r="B65" s="2" t="s">
        <v>118</v>
      </c>
      <c r="C65" s="3" t="s">
        <v>30</v>
      </c>
      <c r="D65" s="2" t="s">
        <v>4</v>
      </c>
      <c r="E65" s="3" t="n">
        <v>48</v>
      </c>
      <c r="F65" s="3" t="n">
        <v>30</v>
      </c>
      <c r="G65" s="3" t="n">
        <v>45</v>
      </c>
      <c r="H65" s="4" t="n">
        <v>10</v>
      </c>
      <c r="I65" s="5" t="n">
        <v>10</v>
      </c>
      <c r="J65" s="6" t="n">
        <v>10</v>
      </c>
      <c r="K65" s="7" t="n">
        <v>9</v>
      </c>
      <c r="L65" s="8" t="n">
        <v>9</v>
      </c>
      <c r="M65" s="4" t="n">
        <v>5</v>
      </c>
      <c r="N65" s="5" t="n">
        <v>7</v>
      </c>
      <c r="O65" s="6" t="n">
        <v>6</v>
      </c>
      <c r="P65" s="7" t="n">
        <v>7</v>
      </c>
      <c r="Q65" s="8" t="n">
        <v>5</v>
      </c>
      <c r="R65" s="4" t="n">
        <v>10</v>
      </c>
      <c r="S65" s="5" t="n">
        <v>9</v>
      </c>
      <c r="T65" s="6" t="n">
        <v>10</v>
      </c>
      <c r="U65" s="7" t="n">
        <v>8</v>
      </c>
      <c r="V65" s="8" t="n">
        <v>8</v>
      </c>
    </row>
    <row r="66" customFormat="false" ht="15" hidden="false" customHeight="false" outlineLevel="0" collapsed="false">
      <c r="A66" s="2" t="s">
        <v>114</v>
      </c>
      <c r="B66" s="2" t="s">
        <v>119</v>
      </c>
      <c r="C66" s="3" t="s">
        <v>32</v>
      </c>
      <c r="D66" s="2" t="s">
        <v>4</v>
      </c>
      <c r="E66" s="3" t="n">
        <v>48</v>
      </c>
      <c r="F66" s="3" t="n">
        <v>20</v>
      </c>
      <c r="G66" s="3" t="n">
        <v>45</v>
      </c>
      <c r="H66" s="4" t="n">
        <v>10</v>
      </c>
      <c r="I66" s="5" t="n">
        <v>10</v>
      </c>
      <c r="J66" s="6" t="n">
        <v>10</v>
      </c>
      <c r="K66" s="7" t="n">
        <v>9</v>
      </c>
      <c r="L66" s="8" t="n">
        <v>9</v>
      </c>
      <c r="M66" s="4" t="n">
        <v>4</v>
      </c>
      <c r="N66" s="5" t="n">
        <v>4</v>
      </c>
      <c r="O66" s="6" t="n">
        <v>5</v>
      </c>
      <c r="P66" s="7" t="n">
        <v>5</v>
      </c>
      <c r="Q66" s="8" t="n">
        <v>2</v>
      </c>
      <c r="R66" s="4" t="n">
        <v>10</v>
      </c>
      <c r="S66" s="5" t="n">
        <v>9</v>
      </c>
      <c r="T66" s="6" t="n">
        <v>10</v>
      </c>
      <c r="U66" s="7" t="n">
        <v>8</v>
      </c>
      <c r="V66" s="8" t="n">
        <v>8</v>
      </c>
    </row>
    <row r="67" customFormat="false" ht="15" hidden="false" customHeight="false" outlineLevel="0" collapsed="false">
      <c r="A67" s="2" t="s">
        <v>114</v>
      </c>
      <c r="B67" s="2" t="s">
        <v>120</v>
      </c>
      <c r="C67" s="3" t="s">
        <v>34</v>
      </c>
      <c r="D67" s="2" t="s">
        <v>4</v>
      </c>
      <c r="E67" s="3" t="n">
        <v>50</v>
      </c>
      <c r="F67" s="3" t="n">
        <v>20</v>
      </c>
      <c r="G67" s="3" t="n">
        <v>45</v>
      </c>
      <c r="H67" s="4" t="n">
        <v>10</v>
      </c>
      <c r="I67" s="5" t="n">
        <v>10</v>
      </c>
      <c r="J67" s="6" t="n">
        <v>10</v>
      </c>
      <c r="K67" s="7" t="n">
        <v>10</v>
      </c>
      <c r="L67" s="8" t="n">
        <v>10</v>
      </c>
      <c r="M67" s="4" t="n">
        <v>0</v>
      </c>
      <c r="N67" s="5" t="n">
        <v>5</v>
      </c>
      <c r="O67" s="6" t="n">
        <v>5</v>
      </c>
      <c r="P67" s="7" t="n">
        <v>5</v>
      </c>
      <c r="Q67" s="8" t="n">
        <v>5</v>
      </c>
      <c r="R67" s="4" t="n">
        <v>10</v>
      </c>
      <c r="S67" s="5" t="n">
        <v>10</v>
      </c>
      <c r="T67" s="6" t="n">
        <v>10</v>
      </c>
      <c r="U67" s="7" t="n">
        <v>5</v>
      </c>
      <c r="V67" s="8" t="n">
        <v>10</v>
      </c>
    </row>
    <row r="68" customFormat="false" ht="15" hidden="false" customHeight="false" outlineLevel="0" collapsed="false">
      <c r="A68" s="2" t="s">
        <v>114</v>
      </c>
      <c r="B68" s="2" t="s">
        <v>121</v>
      </c>
      <c r="C68" s="3" t="s">
        <v>36</v>
      </c>
      <c r="D68" s="2" t="s">
        <v>4</v>
      </c>
      <c r="E68" s="3" t="n">
        <v>48</v>
      </c>
      <c r="F68" s="3" t="n">
        <v>20</v>
      </c>
      <c r="G68" s="3" t="n">
        <v>45</v>
      </c>
      <c r="H68" s="4" t="n">
        <v>10</v>
      </c>
      <c r="I68" s="5" t="n">
        <v>10</v>
      </c>
      <c r="J68" s="6" t="n">
        <v>10</v>
      </c>
      <c r="K68" s="7" t="n">
        <v>9</v>
      </c>
      <c r="L68" s="8" t="n">
        <v>9</v>
      </c>
      <c r="M68" s="4" t="n">
        <v>0</v>
      </c>
      <c r="N68" s="5" t="n">
        <v>5</v>
      </c>
      <c r="O68" s="6" t="n">
        <v>5</v>
      </c>
      <c r="P68" s="7" t="n">
        <v>5</v>
      </c>
      <c r="Q68" s="8" t="n">
        <v>5</v>
      </c>
      <c r="R68" s="4" t="n">
        <v>10</v>
      </c>
      <c r="S68" s="5" t="n">
        <v>10</v>
      </c>
      <c r="T68" s="6" t="n">
        <v>10</v>
      </c>
      <c r="U68" s="7" t="n">
        <v>7</v>
      </c>
      <c r="V68" s="8" t="n">
        <v>8</v>
      </c>
    </row>
    <row r="69" customFormat="false" ht="15" hidden="false" customHeight="false" outlineLevel="0" collapsed="false">
      <c r="A69" s="2" t="s">
        <v>114</v>
      </c>
      <c r="B69" s="2" t="s">
        <v>122</v>
      </c>
      <c r="C69" s="3" t="s">
        <v>38</v>
      </c>
      <c r="D69" s="2" t="s">
        <v>4</v>
      </c>
      <c r="E69" s="3" t="n">
        <v>50</v>
      </c>
      <c r="F69" s="3" t="n">
        <v>10</v>
      </c>
      <c r="G69" s="3" t="n">
        <v>40</v>
      </c>
      <c r="H69" s="4" t="n">
        <v>10</v>
      </c>
      <c r="I69" s="5" t="n">
        <v>10</v>
      </c>
      <c r="J69" s="6" t="n">
        <v>10</v>
      </c>
      <c r="K69" s="7" t="n">
        <v>10</v>
      </c>
      <c r="L69" s="8" t="n">
        <v>10</v>
      </c>
      <c r="M69" s="4" t="n">
        <v>0</v>
      </c>
      <c r="N69" s="5" t="n">
        <v>2</v>
      </c>
      <c r="O69" s="6" t="n">
        <v>2</v>
      </c>
      <c r="P69" s="7" t="n">
        <v>4</v>
      </c>
      <c r="Q69" s="8" t="n">
        <v>2</v>
      </c>
      <c r="R69" s="4" t="n">
        <v>8</v>
      </c>
      <c r="S69" s="5" t="n">
        <v>8</v>
      </c>
      <c r="T69" s="6" t="n">
        <v>8</v>
      </c>
      <c r="U69" s="7" t="n">
        <v>8</v>
      </c>
      <c r="V69" s="8" t="n">
        <v>8</v>
      </c>
    </row>
    <row r="70" customFormat="false" ht="15" hidden="false" customHeight="false" outlineLevel="0" collapsed="false">
      <c r="A70" s="2" t="s">
        <v>114</v>
      </c>
      <c r="B70" s="2" t="s">
        <v>123</v>
      </c>
      <c r="C70" s="3" t="s">
        <v>40</v>
      </c>
      <c r="D70" s="2" t="s">
        <v>4</v>
      </c>
      <c r="E70" s="3" t="n">
        <v>48</v>
      </c>
      <c r="F70" s="3" t="n">
        <v>30</v>
      </c>
      <c r="G70" s="3" t="n">
        <v>45</v>
      </c>
      <c r="H70" s="4" t="n">
        <v>10</v>
      </c>
      <c r="I70" s="5" t="n">
        <v>10</v>
      </c>
      <c r="J70" s="6" t="n">
        <v>10</v>
      </c>
      <c r="K70" s="7" t="n">
        <v>9</v>
      </c>
      <c r="L70" s="8" t="n">
        <v>9</v>
      </c>
      <c r="M70" s="4" t="n">
        <v>5</v>
      </c>
      <c r="N70" s="5" t="n">
        <v>6</v>
      </c>
      <c r="O70" s="6" t="n">
        <v>7</v>
      </c>
      <c r="P70" s="7" t="n">
        <v>7</v>
      </c>
      <c r="Q70" s="8" t="n">
        <v>5</v>
      </c>
      <c r="R70" s="4" t="n">
        <v>10</v>
      </c>
      <c r="S70" s="5" t="n">
        <v>9</v>
      </c>
      <c r="T70" s="6" t="n">
        <v>9</v>
      </c>
      <c r="U70" s="7" t="n">
        <v>8</v>
      </c>
      <c r="V70" s="8" t="n">
        <v>9</v>
      </c>
    </row>
    <row r="71" customFormat="false" ht="15" hidden="false" customHeight="false" outlineLevel="0" collapsed="false">
      <c r="A71" s="2" t="s">
        <v>114</v>
      </c>
      <c r="B71" s="2" t="s">
        <v>124</v>
      </c>
      <c r="C71" s="3" t="s">
        <v>42</v>
      </c>
      <c r="D71" s="2" t="s">
        <v>4</v>
      </c>
      <c r="E71" s="3" t="n">
        <v>48</v>
      </c>
      <c r="F71" s="3" t="n">
        <v>35</v>
      </c>
      <c r="G71" s="3" t="n">
        <v>40</v>
      </c>
      <c r="H71" s="4" t="n">
        <v>10</v>
      </c>
      <c r="I71" s="5" t="n">
        <v>10</v>
      </c>
      <c r="J71" s="6" t="n">
        <v>10</v>
      </c>
      <c r="K71" s="7" t="n">
        <v>9</v>
      </c>
      <c r="L71" s="8" t="n">
        <v>9</v>
      </c>
      <c r="M71" s="4" t="n">
        <v>7</v>
      </c>
      <c r="N71" s="5" t="n">
        <v>8</v>
      </c>
      <c r="O71" s="6" t="n">
        <v>7</v>
      </c>
      <c r="P71" s="7" t="n">
        <v>8</v>
      </c>
      <c r="Q71" s="8" t="n">
        <v>5</v>
      </c>
      <c r="R71" s="4" t="n">
        <v>8</v>
      </c>
      <c r="S71" s="5" t="n">
        <v>8</v>
      </c>
      <c r="T71" s="6" t="n">
        <v>8</v>
      </c>
      <c r="U71" s="7" t="n">
        <v>8</v>
      </c>
      <c r="V71" s="8" t="n">
        <v>8</v>
      </c>
    </row>
    <row r="72" customFormat="false" ht="15" hidden="false" customHeight="false" outlineLevel="0" collapsed="false">
      <c r="A72" s="2" t="s">
        <v>114</v>
      </c>
      <c r="B72" s="2" t="s">
        <v>125</v>
      </c>
      <c r="C72" s="3" t="s">
        <v>44</v>
      </c>
      <c r="D72" s="2" t="s">
        <v>4</v>
      </c>
      <c r="E72" s="3" t="n">
        <v>50</v>
      </c>
      <c r="F72" s="3" t="n">
        <v>20</v>
      </c>
      <c r="G72" s="3" t="n">
        <v>30</v>
      </c>
      <c r="H72" s="4" t="n">
        <v>10</v>
      </c>
      <c r="I72" s="5" t="n">
        <v>10</v>
      </c>
      <c r="J72" s="6" t="n">
        <v>10</v>
      </c>
      <c r="K72" s="7" t="n">
        <v>10</v>
      </c>
      <c r="L72" s="8" t="n">
        <v>10</v>
      </c>
      <c r="M72" s="4" t="n">
        <v>0</v>
      </c>
      <c r="N72" s="5" t="n">
        <v>5</v>
      </c>
      <c r="O72" s="6" t="n">
        <v>5</v>
      </c>
      <c r="P72" s="7" t="n">
        <v>5</v>
      </c>
      <c r="Q72" s="8" t="n">
        <v>5</v>
      </c>
      <c r="R72" s="4" t="n">
        <v>5</v>
      </c>
      <c r="S72" s="5" t="n">
        <v>5</v>
      </c>
      <c r="T72" s="6" t="n">
        <v>10</v>
      </c>
      <c r="U72" s="7" t="n">
        <v>5</v>
      </c>
      <c r="V72" s="8" t="n">
        <v>5</v>
      </c>
    </row>
    <row r="73" customFormat="false" ht="15" hidden="false" customHeight="false" outlineLevel="0" collapsed="false">
      <c r="A73" s="2" t="s">
        <v>114</v>
      </c>
      <c r="B73" s="2" t="s">
        <v>126</v>
      </c>
      <c r="C73" s="3" t="s">
        <v>46</v>
      </c>
      <c r="D73" s="2" t="s">
        <v>4</v>
      </c>
      <c r="E73" s="3" t="n">
        <v>50</v>
      </c>
      <c r="F73" s="3" t="n">
        <v>20</v>
      </c>
      <c r="G73" s="3" t="n">
        <v>40</v>
      </c>
      <c r="H73" s="4" t="n">
        <v>10</v>
      </c>
      <c r="I73" s="5" t="n">
        <v>10</v>
      </c>
      <c r="J73" s="6" t="n">
        <v>10</v>
      </c>
      <c r="K73" s="7" t="n">
        <v>10</v>
      </c>
      <c r="L73" s="8" t="n">
        <v>10</v>
      </c>
      <c r="M73" s="4" t="n">
        <v>0</v>
      </c>
      <c r="N73" s="5" t="n">
        <v>5</v>
      </c>
      <c r="O73" s="6" t="n">
        <v>5</v>
      </c>
      <c r="P73" s="7" t="n">
        <v>5</v>
      </c>
      <c r="Q73" s="8" t="n">
        <v>5</v>
      </c>
      <c r="R73" s="4" t="n">
        <v>10</v>
      </c>
      <c r="S73" s="5" t="n">
        <v>8</v>
      </c>
      <c r="T73" s="6" t="n">
        <v>8</v>
      </c>
      <c r="U73" s="7" t="n">
        <v>7</v>
      </c>
      <c r="V73" s="8" t="n">
        <v>7</v>
      </c>
    </row>
    <row r="74" customFormat="false" ht="15" hidden="false" customHeight="false" outlineLevel="0" collapsed="false">
      <c r="A74" s="2" t="s">
        <v>114</v>
      </c>
      <c r="B74" s="2" t="s">
        <v>127</v>
      </c>
      <c r="C74" s="3" t="s">
        <v>48</v>
      </c>
      <c r="D74" s="2" t="s">
        <v>4</v>
      </c>
      <c r="E74" s="3" t="n">
        <v>50</v>
      </c>
      <c r="F74" s="3" t="n">
        <v>20</v>
      </c>
      <c r="G74" s="3" t="n">
        <v>30</v>
      </c>
      <c r="H74" s="4" t="n">
        <v>10</v>
      </c>
      <c r="I74" s="5" t="n">
        <v>10</v>
      </c>
      <c r="J74" s="6" t="n">
        <v>10</v>
      </c>
      <c r="K74" s="7" t="n">
        <v>10</v>
      </c>
      <c r="L74" s="8" t="n">
        <v>10</v>
      </c>
      <c r="M74" s="4" t="n">
        <v>2</v>
      </c>
      <c r="N74" s="5" t="n">
        <v>4</v>
      </c>
      <c r="O74" s="6" t="n">
        <v>6</v>
      </c>
      <c r="P74" s="7" t="n">
        <v>4</v>
      </c>
      <c r="Q74" s="8" t="n">
        <v>4</v>
      </c>
      <c r="R74" s="4" t="n">
        <v>6</v>
      </c>
      <c r="S74" s="5" t="n">
        <v>6</v>
      </c>
      <c r="T74" s="6" t="n">
        <v>6</v>
      </c>
      <c r="U74" s="7" t="n">
        <v>6</v>
      </c>
      <c r="V74" s="8" t="n">
        <v>6</v>
      </c>
    </row>
    <row r="75" customFormat="false" ht="15" hidden="false" customHeight="false" outlineLevel="0" collapsed="false">
      <c r="A75" s="2" t="s">
        <v>114</v>
      </c>
      <c r="B75" s="2" t="s">
        <v>128</v>
      </c>
      <c r="C75" s="3" t="s">
        <v>50</v>
      </c>
      <c r="D75" s="2" t="s">
        <v>4</v>
      </c>
      <c r="E75" s="3" t="n">
        <v>48</v>
      </c>
      <c r="F75" s="3" t="n">
        <v>30</v>
      </c>
      <c r="G75" s="3" t="n">
        <v>40</v>
      </c>
      <c r="H75" s="4" t="n">
        <v>10</v>
      </c>
      <c r="I75" s="5" t="n">
        <v>10</v>
      </c>
      <c r="J75" s="6" t="n">
        <v>10</v>
      </c>
      <c r="K75" s="7" t="n">
        <v>9</v>
      </c>
      <c r="L75" s="8" t="n">
        <v>9</v>
      </c>
      <c r="M75" s="4" t="n">
        <v>5</v>
      </c>
      <c r="N75" s="5" t="n">
        <v>6</v>
      </c>
      <c r="O75" s="6" t="n">
        <v>7</v>
      </c>
      <c r="P75" s="7" t="n">
        <v>7</v>
      </c>
      <c r="Q75" s="8" t="n">
        <v>5</v>
      </c>
      <c r="R75" s="4" t="n">
        <v>8</v>
      </c>
      <c r="S75" s="5" t="n">
        <v>8</v>
      </c>
      <c r="T75" s="6" t="n">
        <v>9</v>
      </c>
      <c r="U75" s="7" t="n">
        <v>8</v>
      </c>
      <c r="V75" s="8" t="n">
        <v>7</v>
      </c>
    </row>
    <row r="76" customFormat="false" ht="15" hidden="false" customHeight="false" outlineLevel="0" collapsed="false">
      <c r="A76" s="2" t="s">
        <v>114</v>
      </c>
      <c r="B76" s="2" t="s">
        <v>129</v>
      </c>
      <c r="C76" s="3" t="s">
        <v>52</v>
      </c>
      <c r="D76" s="2" t="s">
        <v>4</v>
      </c>
      <c r="E76" s="3" t="n">
        <v>50</v>
      </c>
      <c r="F76" s="3" t="n">
        <v>20</v>
      </c>
      <c r="G76" s="3" t="n">
        <v>50</v>
      </c>
      <c r="H76" s="4" t="n">
        <v>10</v>
      </c>
      <c r="I76" s="5" t="n">
        <v>10</v>
      </c>
      <c r="J76" s="6" t="n">
        <v>10</v>
      </c>
      <c r="K76" s="7" t="n">
        <v>10</v>
      </c>
      <c r="L76" s="8" t="n">
        <v>10</v>
      </c>
      <c r="M76" s="4" t="n">
        <v>0</v>
      </c>
      <c r="N76" s="5" t="n">
        <v>5</v>
      </c>
      <c r="O76" s="6" t="n">
        <v>5</v>
      </c>
      <c r="P76" s="7" t="n">
        <v>5</v>
      </c>
      <c r="Q76" s="8" t="n">
        <v>5</v>
      </c>
      <c r="R76" s="4" t="n">
        <v>10</v>
      </c>
      <c r="S76" s="5" t="n">
        <v>10</v>
      </c>
      <c r="T76" s="6" t="n">
        <v>10</v>
      </c>
      <c r="U76" s="7" t="n">
        <v>10</v>
      </c>
      <c r="V76" s="8" t="n">
        <v>10</v>
      </c>
    </row>
    <row r="77" customFormat="false" ht="15" hidden="false" customHeight="false" outlineLevel="0" collapsed="false">
      <c r="A77" s="2" t="s">
        <v>114</v>
      </c>
      <c r="B77" s="2" t="s">
        <v>130</v>
      </c>
      <c r="C77" s="3" t="s">
        <v>54</v>
      </c>
      <c r="D77" s="2" t="s">
        <v>4</v>
      </c>
      <c r="E77" s="3" t="n">
        <v>48</v>
      </c>
      <c r="F77" s="3" t="n">
        <v>30</v>
      </c>
      <c r="G77" s="3" t="n">
        <v>35</v>
      </c>
      <c r="H77" s="4" t="n">
        <v>10</v>
      </c>
      <c r="I77" s="5" t="n">
        <v>10</v>
      </c>
      <c r="J77" s="6" t="n">
        <v>10</v>
      </c>
      <c r="K77" s="7" t="n">
        <v>9</v>
      </c>
      <c r="L77" s="8" t="n">
        <v>9</v>
      </c>
      <c r="M77" s="4" t="n">
        <v>5</v>
      </c>
      <c r="N77" s="5" t="n">
        <v>6</v>
      </c>
      <c r="O77" s="6" t="n">
        <v>7</v>
      </c>
      <c r="P77" s="7" t="n">
        <v>7</v>
      </c>
      <c r="Q77" s="8" t="n">
        <v>5</v>
      </c>
      <c r="R77" s="4" t="n">
        <v>7</v>
      </c>
      <c r="S77" s="5" t="n">
        <v>7</v>
      </c>
      <c r="T77" s="6" t="n">
        <v>8</v>
      </c>
      <c r="U77" s="7" t="n">
        <v>7</v>
      </c>
      <c r="V77" s="8" t="n">
        <v>6</v>
      </c>
    </row>
    <row r="78" customFormat="false" ht="15" hidden="false" customHeight="false" outlineLevel="0" collapsed="false">
      <c r="A78" s="2" t="s">
        <v>114</v>
      </c>
      <c r="B78" s="2" t="s">
        <v>131</v>
      </c>
      <c r="C78" s="3" t="s">
        <v>56</v>
      </c>
      <c r="D78" s="2" t="s">
        <v>4</v>
      </c>
      <c r="E78" s="3" t="n">
        <v>50</v>
      </c>
      <c r="F78" s="3" t="n">
        <v>20</v>
      </c>
      <c r="G78" s="3" t="n">
        <v>40</v>
      </c>
      <c r="H78" s="4" t="n">
        <v>10</v>
      </c>
      <c r="I78" s="5" t="n">
        <v>10</v>
      </c>
      <c r="J78" s="6" t="n">
        <v>10</v>
      </c>
      <c r="K78" s="7" t="n">
        <v>10</v>
      </c>
      <c r="L78" s="8" t="n">
        <v>10</v>
      </c>
      <c r="M78" s="4" t="n">
        <v>0</v>
      </c>
      <c r="N78" s="5" t="n">
        <v>5</v>
      </c>
      <c r="O78" s="6" t="n">
        <v>5</v>
      </c>
      <c r="P78" s="7" t="n">
        <v>5</v>
      </c>
      <c r="Q78" s="8" t="n">
        <v>5</v>
      </c>
      <c r="R78" s="4" t="n">
        <v>10</v>
      </c>
      <c r="S78" s="5" t="n">
        <v>10</v>
      </c>
      <c r="T78" s="6" t="n">
        <v>10</v>
      </c>
      <c r="U78" s="7" t="n">
        <v>5</v>
      </c>
      <c r="V78" s="8" t="n">
        <v>5</v>
      </c>
    </row>
    <row r="79" customFormat="false" ht="15" hidden="false" customHeight="false" outlineLevel="0" collapsed="false">
      <c r="A79" s="2" t="s">
        <v>114</v>
      </c>
      <c r="B79" s="2" t="s">
        <v>132</v>
      </c>
      <c r="C79" s="3" t="s">
        <v>58</v>
      </c>
      <c r="D79" s="2" t="s">
        <v>4</v>
      </c>
      <c r="E79" s="3" t="n">
        <v>50</v>
      </c>
      <c r="F79" s="3" t="n">
        <v>20</v>
      </c>
      <c r="G79" s="3" t="n">
        <v>40</v>
      </c>
      <c r="H79" s="4" t="n">
        <v>10</v>
      </c>
      <c r="I79" s="5" t="n">
        <v>10</v>
      </c>
      <c r="J79" s="6" t="n">
        <v>10</v>
      </c>
      <c r="K79" s="7" t="n">
        <v>10</v>
      </c>
      <c r="L79" s="8" t="n">
        <v>10</v>
      </c>
      <c r="M79" s="4" t="n">
        <v>0</v>
      </c>
      <c r="N79" s="5" t="n">
        <v>5</v>
      </c>
      <c r="O79" s="6" t="n">
        <v>5</v>
      </c>
      <c r="P79" s="7" t="n">
        <v>5</v>
      </c>
      <c r="Q79" s="8" t="n">
        <v>5</v>
      </c>
      <c r="R79" s="4" t="n">
        <v>10</v>
      </c>
      <c r="S79" s="5" t="n">
        <v>10</v>
      </c>
      <c r="T79" s="6" t="n">
        <v>10</v>
      </c>
      <c r="U79" s="7" t="n">
        <v>5</v>
      </c>
      <c r="V79" s="8" t="n">
        <v>5</v>
      </c>
    </row>
    <row r="80" customFormat="false" ht="15" hidden="false" customHeight="false" outlineLevel="0" collapsed="false">
      <c r="A80" s="2" t="s">
        <v>114</v>
      </c>
      <c r="B80" s="2" t="s">
        <v>133</v>
      </c>
      <c r="C80" s="3" t="s">
        <v>60</v>
      </c>
      <c r="D80" s="2" t="s">
        <v>4</v>
      </c>
      <c r="E80" s="3" t="n">
        <v>48</v>
      </c>
      <c r="F80" s="3" t="n">
        <v>30</v>
      </c>
      <c r="G80" s="3" t="n">
        <v>45</v>
      </c>
      <c r="H80" s="4" t="n">
        <v>10</v>
      </c>
      <c r="I80" s="5" t="n">
        <v>10</v>
      </c>
      <c r="J80" s="6" t="n">
        <v>10</v>
      </c>
      <c r="K80" s="7" t="n">
        <v>9</v>
      </c>
      <c r="L80" s="8" t="n">
        <v>9</v>
      </c>
      <c r="M80" s="4" t="n">
        <v>4</v>
      </c>
      <c r="N80" s="5" t="n">
        <v>6</v>
      </c>
      <c r="O80" s="6" t="n">
        <v>8</v>
      </c>
      <c r="P80" s="7" t="n">
        <v>7</v>
      </c>
      <c r="Q80" s="8" t="n">
        <v>5</v>
      </c>
      <c r="R80" s="4" t="n">
        <v>10</v>
      </c>
      <c r="S80" s="5" t="n">
        <v>10</v>
      </c>
      <c r="T80" s="6" t="n">
        <v>10</v>
      </c>
      <c r="U80" s="7" t="n">
        <v>7</v>
      </c>
      <c r="V80" s="8" t="n">
        <v>8</v>
      </c>
    </row>
    <row r="81" customFormat="false" ht="15" hidden="false" customHeight="false" outlineLevel="0" collapsed="false">
      <c r="A81" s="2" t="s">
        <v>114</v>
      </c>
      <c r="B81" s="2" t="s">
        <v>134</v>
      </c>
      <c r="C81" s="3" t="s">
        <v>62</v>
      </c>
      <c r="D81" s="2" t="s">
        <v>4</v>
      </c>
      <c r="E81" s="3" t="n">
        <v>50</v>
      </c>
      <c r="F81" s="3" t="n">
        <v>20</v>
      </c>
      <c r="G81" s="3" t="n">
        <v>45</v>
      </c>
      <c r="H81" s="4" t="n">
        <v>10</v>
      </c>
      <c r="I81" s="5" t="n">
        <v>10</v>
      </c>
      <c r="J81" s="6" t="n">
        <v>10</v>
      </c>
      <c r="K81" s="7" t="n">
        <v>10</v>
      </c>
      <c r="L81" s="8" t="n">
        <v>10</v>
      </c>
      <c r="M81" s="4" t="n">
        <v>0</v>
      </c>
      <c r="N81" s="5" t="n">
        <v>5</v>
      </c>
      <c r="O81" s="6" t="n">
        <v>5</v>
      </c>
      <c r="P81" s="7" t="n">
        <v>5</v>
      </c>
      <c r="Q81" s="8" t="n">
        <v>5</v>
      </c>
      <c r="R81" s="4" t="n">
        <v>10</v>
      </c>
      <c r="S81" s="5" t="n">
        <v>10</v>
      </c>
      <c r="T81" s="6" t="n">
        <v>10</v>
      </c>
      <c r="U81" s="7" t="n">
        <v>5</v>
      </c>
      <c r="V81" s="8" t="n">
        <v>10</v>
      </c>
    </row>
    <row r="82" customFormat="false" ht="15" hidden="false" customHeight="false" outlineLevel="0" collapsed="false">
      <c r="A82" s="2" t="s">
        <v>114</v>
      </c>
      <c r="B82" s="2" t="s">
        <v>135</v>
      </c>
      <c r="C82" s="3" t="s">
        <v>64</v>
      </c>
      <c r="D82" s="2" t="s">
        <v>4</v>
      </c>
      <c r="E82" s="3" t="n">
        <v>50</v>
      </c>
      <c r="F82" s="3" t="n">
        <v>20</v>
      </c>
      <c r="G82" s="3" t="n">
        <v>40</v>
      </c>
      <c r="H82" s="4" t="n">
        <v>10</v>
      </c>
      <c r="I82" s="5" t="n">
        <v>10</v>
      </c>
      <c r="J82" s="6" t="n">
        <v>10</v>
      </c>
      <c r="K82" s="7" t="n">
        <v>10</v>
      </c>
      <c r="L82" s="8" t="n">
        <v>10</v>
      </c>
      <c r="M82" s="4" t="n">
        <v>0</v>
      </c>
      <c r="N82" s="5" t="n">
        <v>5</v>
      </c>
      <c r="O82" s="6" t="n">
        <v>5</v>
      </c>
      <c r="P82" s="7" t="n">
        <v>5</v>
      </c>
      <c r="Q82" s="8" t="n">
        <v>5</v>
      </c>
      <c r="R82" s="4" t="n">
        <v>10</v>
      </c>
      <c r="S82" s="5" t="n">
        <v>8</v>
      </c>
      <c r="T82" s="6" t="n">
        <v>8</v>
      </c>
      <c r="U82" s="7" t="n">
        <v>7</v>
      </c>
      <c r="V82" s="8" t="n">
        <v>7</v>
      </c>
    </row>
    <row r="83" customFormat="false" ht="15" hidden="false" customHeight="false" outlineLevel="0" collapsed="false">
      <c r="A83" s="2" t="s">
        <v>114</v>
      </c>
      <c r="B83" s="2" t="s">
        <v>136</v>
      </c>
      <c r="C83" s="3" t="s">
        <v>66</v>
      </c>
      <c r="D83" s="2" t="s">
        <v>4</v>
      </c>
      <c r="E83" s="3" t="n">
        <v>50</v>
      </c>
      <c r="F83" s="3" t="n">
        <v>20</v>
      </c>
      <c r="G83" s="3" t="n">
        <v>40</v>
      </c>
      <c r="H83" s="4" t="n">
        <v>10</v>
      </c>
      <c r="I83" s="5" t="n">
        <v>10</v>
      </c>
      <c r="J83" s="6" t="n">
        <v>10</v>
      </c>
      <c r="K83" s="7" t="n">
        <v>10</v>
      </c>
      <c r="L83" s="8" t="n">
        <v>10</v>
      </c>
      <c r="M83" s="4" t="n">
        <v>0</v>
      </c>
      <c r="N83" s="5" t="n">
        <v>5</v>
      </c>
      <c r="O83" s="6" t="n">
        <v>5</v>
      </c>
      <c r="P83" s="7" t="n">
        <v>5</v>
      </c>
      <c r="Q83" s="8" t="n">
        <v>5</v>
      </c>
      <c r="R83" s="4" t="n">
        <v>10</v>
      </c>
      <c r="S83" s="5" t="n">
        <v>8</v>
      </c>
      <c r="T83" s="6" t="n">
        <v>8</v>
      </c>
      <c r="U83" s="7" t="n">
        <v>7</v>
      </c>
      <c r="V83" s="8" t="n">
        <v>7</v>
      </c>
    </row>
    <row r="84" customFormat="false" ht="15" hidden="false" customHeight="false" outlineLevel="0" collapsed="false">
      <c r="A84" s="2" t="s">
        <v>114</v>
      </c>
      <c r="B84" s="2" t="s">
        <v>137</v>
      </c>
      <c r="C84" s="3" t="s">
        <v>68</v>
      </c>
      <c r="D84" s="2" t="s">
        <v>4</v>
      </c>
      <c r="E84" s="3" t="n">
        <v>50</v>
      </c>
      <c r="F84" s="3" t="n">
        <v>20</v>
      </c>
      <c r="G84" s="3" t="n">
        <v>40</v>
      </c>
      <c r="H84" s="4" t="n">
        <v>10</v>
      </c>
      <c r="I84" s="5" t="n">
        <v>10</v>
      </c>
      <c r="J84" s="6" t="n">
        <v>10</v>
      </c>
      <c r="K84" s="7" t="n">
        <v>10</v>
      </c>
      <c r="L84" s="8" t="n">
        <v>10</v>
      </c>
      <c r="M84" s="4" t="n">
        <v>0</v>
      </c>
      <c r="N84" s="5" t="n">
        <v>5</v>
      </c>
      <c r="O84" s="6" t="n">
        <v>5</v>
      </c>
      <c r="P84" s="7" t="n">
        <v>5</v>
      </c>
      <c r="Q84" s="8" t="n">
        <v>5</v>
      </c>
      <c r="R84" s="4" t="n">
        <v>10</v>
      </c>
      <c r="S84" s="5" t="n">
        <v>10</v>
      </c>
      <c r="T84" s="6" t="n">
        <v>10</v>
      </c>
      <c r="U84" s="7" t="n">
        <v>5</v>
      </c>
      <c r="V84" s="8" t="n">
        <v>5</v>
      </c>
    </row>
    <row r="85" customFormat="false" ht="15" hidden="false" customHeight="false" outlineLevel="0" collapsed="false">
      <c r="A85" s="2" t="s">
        <v>114</v>
      </c>
      <c r="B85" s="2" t="s">
        <v>138</v>
      </c>
      <c r="C85" s="3" t="s">
        <v>70</v>
      </c>
      <c r="D85" s="2" t="s">
        <v>4</v>
      </c>
      <c r="E85" s="3" t="n">
        <v>50</v>
      </c>
      <c r="F85" s="3" t="n">
        <v>20</v>
      </c>
      <c r="G85" s="3" t="n">
        <v>40</v>
      </c>
      <c r="H85" s="4" t="n">
        <v>10</v>
      </c>
      <c r="I85" s="5" t="n">
        <v>10</v>
      </c>
      <c r="J85" s="6" t="n">
        <v>10</v>
      </c>
      <c r="K85" s="7" t="n">
        <v>10</v>
      </c>
      <c r="L85" s="8" t="n">
        <v>10</v>
      </c>
      <c r="M85" s="4" t="n">
        <v>0</v>
      </c>
      <c r="N85" s="5" t="n">
        <v>5</v>
      </c>
      <c r="O85" s="6" t="n">
        <v>5</v>
      </c>
      <c r="P85" s="7" t="n">
        <v>5</v>
      </c>
      <c r="Q85" s="8" t="n">
        <v>5</v>
      </c>
      <c r="R85" s="4" t="n">
        <v>10</v>
      </c>
      <c r="S85" s="5" t="n">
        <v>8</v>
      </c>
      <c r="T85" s="6" t="n">
        <v>8</v>
      </c>
      <c r="U85" s="7" t="n">
        <v>7</v>
      </c>
      <c r="V85" s="8" t="n">
        <v>7</v>
      </c>
    </row>
    <row r="86" customFormat="false" ht="15" hidden="false" customHeight="false" outlineLevel="0" collapsed="false">
      <c r="A86" s="2" t="s">
        <v>114</v>
      </c>
      <c r="B86" s="2" t="s">
        <v>139</v>
      </c>
      <c r="C86" s="3" t="s">
        <v>72</v>
      </c>
      <c r="D86" s="2" t="s">
        <v>4</v>
      </c>
      <c r="E86" s="3" t="n">
        <v>48</v>
      </c>
      <c r="F86" s="3" t="n">
        <v>30</v>
      </c>
      <c r="G86" s="3" t="n">
        <v>40</v>
      </c>
      <c r="H86" s="4" t="n">
        <v>10</v>
      </c>
      <c r="I86" s="5" t="n">
        <v>10</v>
      </c>
      <c r="J86" s="6" t="n">
        <v>10</v>
      </c>
      <c r="K86" s="7" t="n">
        <v>9</v>
      </c>
      <c r="L86" s="8" t="n">
        <v>9</v>
      </c>
      <c r="M86" s="4" t="n">
        <v>4</v>
      </c>
      <c r="N86" s="5" t="n">
        <v>6</v>
      </c>
      <c r="O86" s="6" t="n">
        <v>8</v>
      </c>
      <c r="P86" s="7" t="n">
        <v>7</v>
      </c>
      <c r="Q86" s="8" t="n">
        <v>5</v>
      </c>
      <c r="R86" s="4" t="n">
        <v>10</v>
      </c>
      <c r="S86" s="5" t="n">
        <v>9</v>
      </c>
      <c r="T86" s="6" t="n">
        <v>10</v>
      </c>
      <c r="U86" s="7" t="n">
        <v>7</v>
      </c>
      <c r="V86" s="8" t="n">
        <v>4</v>
      </c>
    </row>
    <row r="87" customFormat="false" ht="15" hidden="false" customHeight="false" outlineLevel="0" collapsed="false">
      <c r="A87" s="2" t="s">
        <v>114</v>
      </c>
      <c r="B87" s="2" t="s">
        <v>140</v>
      </c>
      <c r="C87" s="3" t="s">
        <v>74</v>
      </c>
      <c r="D87" s="2" t="s">
        <v>4</v>
      </c>
      <c r="E87" s="3" t="n">
        <v>50</v>
      </c>
      <c r="F87" s="3" t="n">
        <v>20</v>
      </c>
      <c r="G87" s="3" t="n">
        <v>40</v>
      </c>
      <c r="H87" s="4" t="n">
        <v>10</v>
      </c>
      <c r="I87" s="5" t="n">
        <v>10</v>
      </c>
      <c r="J87" s="6" t="n">
        <v>10</v>
      </c>
      <c r="K87" s="7" t="n">
        <v>10</v>
      </c>
      <c r="L87" s="8" t="n">
        <v>10</v>
      </c>
      <c r="M87" s="4" t="n">
        <v>0</v>
      </c>
      <c r="N87" s="5" t="n">
        <v>5</v>
      </c>
      <c r="O87" s="6" t="n">
        <v>5</v>
      </c>
      <c r="P87" s="7" t="n">
        <v>5</v>
      </c>
      <c r="Q87" s="8" t="n">
        <v>5</v>
      </c>
      <c r="R87" s="4" t="n">
        <v>10</v>
      </c>
      <c r="S87" s="5" t="n">
        <v>10</v>
      </c>
      <c r="T87" s="6" t="n">
        <v>10</v>
      </c>
      <c r="U87" s="7" t="n">
        <v>5</v>
      </c>
      <c r="V87" s="8" t="n">
        <v>5</v>
      </c>
    </row>
    <row r="88" customFormat="false" ht="15" hidden="false" customHeight="false" outlineLevel="0" collapsed="false">
      <c r="A88" s="2" t="s">
        <v>114</v>
      </c>
      <c r="B88" s="2" t="s">
        <v>141</v>
      </c>
      <c r="C88" s="3" t="s">
        <v>76</v>
      </c>
      <c r="D88" s="2" t="s">
        <v>4</v>
      </c>
      <c r="E88" s="3" t="n">
        <v>50</v>
      </c>
      <c r="F88" s="3" t="n">
        <v>20</v>
      </c>
      <c r="G88" s="3" t="n">
        <v>45</v>
      </c>
      <c r="H88" s="4" t="n">
        <v>10</v>
      </c>
      <c r="I88" s="5" t="n">
        <v>10</v>
      </c>
      <c r="J88" s="6" t="n">
        <v>10</v>
      </c>
      <c r="K88" s="7" t="n">
        <v>10</v>
      </c>
      <c r="L88" s="8" t="n">
        <v>10</v>
      </c>
      <c r="M88" s="4" t="n">
        <v>0</v>
      </c>
      <c r="N88" s="5" t="n">
        <v>5</v>
      </c>
      <c r="O88" s="6" t="n">
        <v>5</v>
      </c>
      <c r="P88" s="7" t="n">
        <v>5</v>
      </c>
      <c r="Q88" s="8" t="n">
        <v>5</v>
      </c>
      <c r="R88" s="4" t="n">
        <v>10</v>
      </c>
      <c r="S88" s="5" t="n">
        <v>9</v>
      </c>
      <c r="T88" s="6" t="n">
        <v>10</v>
      </c>
      <c r="U88" s="7" t="n">
        <v>8</v>
      </c>
      <c r="V88" s="8" t="n">
        <v>8</v>
      </c>
    </row>
    <row r="89" customFormat="false" ht="15" hidden="false" customHeight="false" outlineLevel="0" collapsed="false">
      <c r="A89" s="2" t="s">
        <v>114</v>
      </c>
      <c r="B89" s="2" t="s">
        <v>142</v>
      </c>
      <c r="C89" s="3" t="s">
        <v>78</v>
      </c>
      <c r="D89" s="2" t="s">
        <v>4</v>
      </c>
      <c r="E89" s="3" t="n">
        <v>50</v>
      </c>
      <c r="F89" s="3" t="n">
        <v>20</v>
      </c>
      <c r="G89" s="3" t="n">
        <v>40</v>
      </c>
      <c r="H89" s="4" t="n">
        <v>10</v>
      </c>
      <c r="I89" s="5" t="n">
        <v>10</v>
      </c>
      <c r="J89" s="6" t="n">
        <v>10</v>
      </c>
      <c r="K89" s="7" t="n">
        <v>10</v>
      </c>
      <c r="L89" s="8" t="n">
        <v>10</v>
      </c>
      <c r="M89" s="4" t="n">
        <v>0</v>
      </c>
      <c r="N89" s="5" t="n">
        <v>5</v>
      </c>
      <c r="O89" s="6" t="n">
        <v>5</v>
      </c>
      <c r="P89" s="7" t="n">
        <v>5</v>
      </c>
      <c r="Q89" s="8" t="n">
        <v>5</v>
      </c>
      <c r="R89" s="4" t="n">
        <v>10</v>
      </c>
      <c r="S89" s="5" t="n">
        <v>10</v>
      </c>
      <c r="T89" s="6" t="n">
        <v>10</v>
      </c>
      <c r="U89" s="7" t="n">
        <v>5</v>
      </c>
      <c r="V89" s="8" t="n">
        <v>5</v>
      </c>
    </row>
    <row r="90" customFormat="false" ht="15" hidden="false" customHeight="false" outlineLevel="0" collapsed="false">
      <c r="A90" s="2" t="s">
        <v>114</v>
      </c>
      <c r="B90" s="2" t="s">
        <v>143</v>
      </c>
      <c r="C90" s="3" t="s">
        <v>80</v>
      </c>
      <c r="D90" s="2" t="s">
        <v>4</v>
      </c>
      <c r="E90" s="3" t="n">
        <v>50</v>
      </c>
      <c r="F90" s="3" t="n">
        <v>20</v>
      </c>
      <c r="G90" s="3" t="n">
        <v>40</v>
      </c>
      <c r="H90" s="4" t="n">
        <v>10</v>
      </c>
      <c r="I90" s="5" t="n">
        <v>10</v>
      </c>
      <c r="J90" s="6" t="n">
        <v>10</v>
      </c>
      <c r="K90" s="7" t="n">
        <v>10</v>
      </c>
      <c r="L90" s="8" t="n">
        <v>10</v>
      </c>
      <c r="M90" s="4" t="n">
        <v>0</v>
      </c>
      <c r="N90" s="5" t="n">
        <v>5</v>
      </c>
      <c r="O90" s="6" t="n">
        <v>5</v>
      </c>
      <c r="P90" s="7" t="n">
        <v>5</v>
      </c>
      <c r="Q90" s="8" t="n">
        <v>5</v>
      </c>
      <c r="R90" s="4" t="n">
        <v>10</v>
      </c>
      <c r="S90" s="5" t="n">
        <v>10</v>
      </c>
      <c r="T90" s="6" t="n">
        <v>10</v>
      </c>
      <c r="U90" s="7" t="n">
        <v>5</v>
      </c>
      <c r="V90" s="8" t="n">
        <v>5</v>
      </c>
    </row>
    <row r="91" customFormat="false" ht="15" hidden="false" customHeight="false" outlineLevel="0" collapsed="false">
      <c r="A91" s="2" t="s">
        <v>114</v>
      </c>
      <c r="B91" s="2" t="s">
        <v>144</v>
      </c>
      <c r="C91" s="3" t="s">
        <v>82</v>
      </c>
      <c r="D91" s="2" t="s">
        <v>4</v>
      </c>
      <c r="E91" s="3" t="n">
        <v>48</v>
      </c>
      <c r="F91" s="3" t="n">
        <v>20</v>
      </c>
      <c r="G91" s="3" t="n">
        <v>45</v>
      </c>
      <c r="H91" s="4" t="n">
        <v>10</v>
      </c>
      <c r="I91" s="5" t="n">
        <v>10</v>
      </c>
      <c r="J91" s="6" t="n">
        <v>10</v>
      </c>
      <c r="K91" s="7" t="n">
        <v>10</v>
      </c>
      <c r="L91" s="8" t="n">
        <v>8</v>
      </c>
      <c r="M91" s="4" t="n">
        <v>0</v>
      </c>
      <c r="N91" s="5" t="n">
        <v>5</v>
      </c>
      <c r="O91" s="6" t="n">
        <v>5</v>
      </c>
      <c r="P91" s="7" t="n">
        <v>5</v>
      </c>
      <c r="Q91" s="8" t="n">
        <v>5</v>
      </c>
      <c r="R91" s="4" t="n">
        <v>10</v>
      </c>
      <c r="S91" s="5" t="n">
        <v>10</v>
      </c>
      <c r="T91" s="6" t="n">
        <v>10</v>
      </c>
      <c r="U91" s="7" t="n">
        <v>8</v>
      </c>
      <c r="V91" s="8" t="n">
        <v>7</v>
      </c>
    </row>
    <row r="92" customFormat="false" ht="15" hidden="false" customHeight="false" outlineLevel="0" collapsed="false">
      <c r="A92" s="2" t="s">
        <v>145</v>
      </c>
      <c r="B92" s="2" t="s">
        <v>146</v>
      </c>
      <c r="C92" s="3" t="s">
        <v>24</v>
      </c>
      <c r="D92" s="2" t="s">
        <v>4</v>
      </c>
      <c r="E92" s="3" t="n">
        <v>48</v>
      </c>
      <c r="F92" s="3" t="n">
        <v>35</v>
      </c>
      <c r="G92" s="3" t="n">
        <v>20</v>
      </c>
      <c r="H92" s="4" t="n">
        <v>10</v>
      </c>
      <c r="I92" s="5" t="n">
        <v>10</v>
      </c>
      <c r="J92" s="6" t="n">
        <v>10</v>
      </c>
      <c r="K92" s="7" t="n">
        <v>10</v>
      </c>
      <c r="L92" s="8" t="n">
        <v>8</v>
      </c>
      <c r="M92" s="4" t="n">
        <v>7</v>
      </c>
      <c r="N92" s="5" t="n">
        <v>8</v>
      </c>
      <c r="O92" s="6" t="n">
        <v>8</v>
      </c>
      <c r="P92" s="7" t="n">
        <v>7</v>
      </c>
      <c r="Q92" s="8" t="n">
        <v>5</v>
      </c>
      <c r="R92" s="4" t="n">
        <v>2</v>
      </c>
      <c r="S92" s="5" t="n">
        <v>3</v>
      </c>
      <c r="T92" s="6" t="n">
        <v>5</v>
      </c>
      <c r="U92" s="7" t="n">
        <v>5</v>
      </c>
      <c r="V92" s="8" t="n">
        <v>5</v>
      </c>
    </row>
    <row r="93" customFormat="false" ht="15" hidden="false" customHeight="false" outlineLevel="0" collapsed="false">
      <c r="A93" s="2" t="s">
        <v>145</v>
      </c>
      <c r="B93" s="2" t="s">
        <v>147</v>
      </c>
      <c r="C93" s="3" t="s">
        <v>26</v>
      </c>
      <c r="D93" s="2" t="s">
        <v>4</v>
      </c>
      <c r="E93" s="3" t="n">
        <v>48</v>
      </c>
      <c r="F93" s="3" t="n">
        <v>30</v>
      </c>
      <c r="G93" s="3" t="n">
        <v>20</v>
      </c>
      <c r="H93" s="4" t="n">
        <v>10</v>
      </c>
      <c r="I93" s="5" t="n">
        <v>10</v>
      </c>
      <c r="J93" s="6" t="n">
        <v>10</v>
      </c>
      <c r="K93" s="7" t="n">
        <v>10</v>
      </c>
      <c r="L93" s="8" t="n">
        <v>8</v>
      </c>
      <c r="M93" s="4" t="n">
        <v>6</v>
      </c>
      <c r="N93" s="5" t="n">
        <v>6</v>
      </c>
      <c r="O93" s="6" t="n">
        <v>6</v>
      </c>
      <c r="P93" s="7" t="n">
        <v>8</v>
      </c>
      <c r="Q93" s="8" t="n">
        <v>4</v>
      </c>
      <c r="R93" s="4" t="n">
        <v>4</v>
      </c>
      <c r="S93" s="5" t="n">
        <v>4</v>
      </c>
      <c r="T93" s="6" t="n">
        <v>4</v>
      </c>
      <c r="U93" s="7" t="n">
        <v>4</v>
      </c>
      <c r="V93" s="8" t="n">
        <v>4</v>
      </c>
    </row>
    <row r="94" customFormat="false" ht="15" hidden="false" customHeight="false" outlineLevel="0" collapsed="false">
      <c r="A94" s="2" t="s">
        <v>145</v>
      </c>
      <c r="B94" s="2" t="s">
        <v>148</v>
      </c>
      <c r="C94" s="3" t="s">
        <v>28</v>
      </c>
      <c r="D94" s="2" t="s">
        <v>4</v>
      </c>
      <c r="E94" s="3" t="n">
        <v>48</v>
      </c>
      <c r="F94" s="3" t="n">
        <v>35</v>
      </c>
      <c r="G94" s="3" t="n">
        <v>20</v>
      </c>
      <c r="H94" s="4" t="n">
        <v>10</v>
      </c>
      <c r="I94" s="5" t="n">
        <v>10</v>
      </c>
      <c r="J94" s="6" t="n">
        <v>10</v>
      </c>
      <c r="K94" s="7" t="n">
        <v>10</v>
      </c>
      <c r="L94" s="8" t="n">
        <v>8</v>
      </c>
      <c r="M94" s="4" t="n">
        <v>5</v>
      </c>
      <c r="N94" s="5" t="n">
        <v>7</v>
      </c>
      <c r="O94" s="6" t="n">
        <v>8</v>
      </c>
      <c r="P94" s="7" t="n">
        <v>8</v>
      </c>
      <c r="Q94" s="8" t="n">
        <v>7</v>
      </c>
      <c r="R94" s="4" t="n">
        <v>2</v>
      </c>
      <c r="S94" s="5" t="n">
        <v>4</v>
      </c>
      <c r="T94" s="6" t="n">
        <v>5</v>
      </c>
      <c r="U94" s="7" t="n">
        <v>5</v>
      </c>
      <c r="V94" s="8" t="n">
        <v>4</v>
      </c>
    </row>
    <row r="95" customFormat="false" ht="15" hidden="false" customHeight="false" outlineLevel="0" collapsed="false">
      <c r="A95" s="2" t="s">
        <v>145</v>
      </c>
      <c r="B95" s="2" t="s">
        <v>149</v>
      </c>
      <c r="C95" s="3" t="s">
        <v>30</v>
      </c>
      <c r="D95" s="2" t="s">
        <v>4</v>
      </c>
      <c r="E95" s="3" t="n">
        <v>48</v>
      </c>
      <c r="F95" s="3" t="n">
        <v>30</v>
      </c>
      <c r="G95" s="3" t="n">
        <v>20</v>
      </c>
      <c r="H95" s="4" t="n">
        <v>10</v>
      </c>
      <c r="I95" s="5" t="n">
        <v>10</v>
      </c>
      <c r="J95" s="6" t="n">
        <v>10</v>
      </c>
      <c r="K95" s="7" t="n">
        <v>10</v>
      </c>
      <c r="L95" s="8" t="n">
        <v>8</v>
      </c>
      <c r="M95" s="4" t="n">
        <v>6</v>
      </c>
      <c r="N95" s="5" t="n">
        <v>6</v>
      </c>
      <c r="O95" s="6" t="n">
        <v>6</v>
      </c>
      <c r="P95" s="7" t="n">
        <v>6</v>
      </c>
      <c r="Q95" s="8" t="n">
        <v>6</v>
      </c>
      <c r="R95" s="4" t="n">
        <v>4</v>
      </c>
      <c r="S95" s="5" t="n">
        <v>4</v>
      </c>
      <c r="T95" s="6" t="n">
        <v>4</v>
      </c>
      <c r="U95" s="7" t="n">
        <v>4</v>
      </c>
      <c r="V95" s="8" t="n">
        <v>4</v>
      </c>
    </row>
    <row r="96" customFormat="false" ht="15" hidden="false" customHeight="false" outlineLevel="0" collapsed="false">
      <c r="A96" s="2" t="s">
        <v>145</v>
      </c>
      <c r="B96" s="2" t="s">
        <v>150</v>
      </c>
      <c r="C96" s="3" t="s">
        <v>32</v>
      </c>
      <c r="D96" s="2" t="s">
        <v>4</v>
      </c>
      <c r="E96" s="3" t="n">
        <v>48</v>
      </c>
      <c r="F96" s="3" t="n">
        <v>35</v>
      </c>
      <c r="G96" s="3" t="n">
        <v>20</v>
      </c>
      <c r="H96" s="4" t="n">
        <v>10</v>
      </c>
      <c r="I96" s="5" t="n">
        <v>10</v>
      </c>
      <c r="J96" s="6" t="n">
        <v>10</v>
      </c>
      <c r="K96" s="7" t="n">
        <v>10</v>
      </c>
      <c r="L96" s="8" t="n">
        <v>8</v>
      </c>
      <c r="M96" s="4" t="n">
        <v>5</v>
      </c>
      <c r="N96" s="5" t="n">
        <v>7</v>
      </c>
      <c r="O96" s="6" t="n">
        <v>7</v>
      </c>
      <c r="P96" s="7" t="n">
        <v>8</v>
      </c>
      <c r="Q96" s="8" t="n">
        <v>8</v>
      </c>
      <c r="R96" s="4" t="n">
        <v>2</v>
      </c>
      <c r="S96" s="5" t="n">
        <v>3</v>
      </c>
      <c r="T96" s="6" t="n">
        <v>5</v>
      </c>
      <c r="U96" s="7" t="n">
        <v>5</v>
      </c>
      <c r="V96" s="8" t="n">
        <v>5</v>
      </c>
    </row>
    <row r="97" customFormat="false" ht="15" hidden="false" customHeight="false" outlineLevel="0" collapsed="false">
      <c r="A97" s="2" t="s">
        <v>145</v>
      </c>
      <c r="B97" s="2" t="s">
        <v>151</v>
      </c>
      <c r="C97" s="3" t="s">
        <v>34</v>
      </c>
      <c r="D97" s="2" t="s">
        <v>4</v>
      </c>
      <c r="E97" s="3" t="n">
        <v>48</v>
      </c>
      <c r="F97" s="3" t="n">
        <v>40</v>
      </c>
      <c r="G97" s="3" t="n">
        <v>20</v>
      </c>
      <c r="H97" s="4" t="n">
        <v>10</v>
      </c>
      <c r="I97" s="5" t="n">
        <v>10</v>
      </c>
      <c r="J97" s="6" t="n">
        <v>10</v>
      </c>
      <c r="K97" s="7" t="n">
        <v>10</v>
      </c>
      <c r="L97" s="8" t="n">
        <v>8</v>
      </c>
      <c r="M97" s="4" t="n">
        <v>8</v>
      </c>
      <c r="N97" s="5" t="n">
        <v>8</v>
      </c>
      <c r="O97" s="6" t="n">
        <v>10</v>
      </c>
      <c r="P97" s="7" t="n">
        <v>7</v>
      </c>
      <c r="Q97" s="8" t="n">
        <v>7</v>
      </c>
      <c r="R97" s="4" t="n">
        <v>2</v>
      </c>
      <c r="S97" s="5" t="n">
        <v>2</v>
      </c>
      <c r="T97" s="6" t="n">
        <v>5</v>
      </c>
      <c r="U97" s="7" t="n">
        <v>5</v>
      </c>
      <c r="V97" s="8" t="n">
        <v>6</v>
      </c>
    </row>
    <row r="98" customFormat="false" ht="15" hidden="false" customHeight="false" outlineLevel="0" collapsed="false">
      <c r="A98" s="2" t="s">
        <v>145</v>
      </c>
      <c r="B98" s="2" t="s">
        <v>152</v>
      </c>
      <c r="C98" s="3" t="s">
        <v>36</v>
      </c>
      <c r="D98" s="2" t="s">
        <v>4</v>
      </c>
      <c r="E98" s="3" t="n">
        <v>45</v>
      </c>
      <c r="F98" s="3" t="n">
        <v>30</v>
      </c>
      <c r="G98" s="3" t="n">
        <v>10</v>
      </c>
      <c r="H98" s="4" t="n">
        <v>10</v>
      </c>
      <c r="I98" s="5" t="n">
        <v>10</v>
      </c>
      <c r="J98" s="6" t="n">
        <v>10</v>
      </c>
      <c r="K98" s="7" t="n">
        <v>10</v>
      </c>
      <c r="L98" s="8" t="n">
        <v>5</v>
      </c>
      <c r="M98" s="4" t="n">
        <v>5</v>
      </c>
      <c r="N98" s="5" t="n">
        <v>5</v>
      </c>
      <c r="O98" s="6" t="n">
        <v>5</v>
      </c>
      <c r="P98" s="7" t="n">
        <v>5</v>
      </c>
      <c r="Q98" s="8" t="n">
        <v>10</v>
      </c>
      <c r="R98" s="4" t="n">
        <v>0</v>
      </c>
      <c r="S98" s="5" t="n">
        <v>0</v>
      </c>
      <c r="T98" s="6" t="n">
        <v>0</v>
      </c>
      <c r="U98" s="7" t="n">
        <v>5</v>
      </c>
      <c r="V98" s="8" t="n">
        <v>5</v>
      </c>
    </row>
    <row r="99" customFormat="false" ht="15" hidden="false" customHeight="false" outlineLevel="0" collapsed="false">
      <c r="A99" s="2" t="s">
        <v>145</v>
      </c>
      <c r="B99" s="2" t="s">
        <v>153</v>
      </c>
      <c r="C99" s="3" t="s">
        <v>38</v>
      </c>
      <c r="D99" s="2" t="s">
        <v>4</v>
      </c>
      <c r="E99" s="3" t="n">
        <v>48</v>
      </c>
      <c r="F99" s="3" t="n">
        <v>20</v>
      </c>
      <c r="G99" s="3" t="n">
        <v>10</v>
      </c>
      <c r="H99" s="4" t="n">
        <v>10</v>
      </c>
      <c r="I99" s="5" t="n">
        <v>10</v>
      </c>
      <c r="J99" s="6" t="n">
        <v>10</v>
      </c>
      <c r="K99" s="7" t="n">
        <v>10</v>
      </c>
      <c r="L99" s="8" t="n">
        <v>8</v>
      </c>
      <c r="M99" s="4" t="n">
        <v>4</v>
      </c>
      <c r="N99" s="5" t="n">
        <v>4</v>
      </c>
      <c r="O99" s="6" t="n">
        <v>4</v>
      </c>
      <c r="P99" s="7" t="n">
        <v>6</v>
      </c>
      <c r="Q99" s="8" t="n">
        <v>2</v>
      </c>
      <c r="R99" s="4" t="n">
        <v>2</v>
      </c>
      <c r="S99" s="5" t="n">
        <v>2</v>
      </c>
      <c r="T99" s="6" t="n">
        <v>2</v>
      </c>
      <c r="U99" s="7" t="n">
        <v>2</v>
      </c>
      <c r="V99" s="8" t="n">
        <v>2</v>
      </c>
    </row>
    <row r="100" customFormat="false" ht="15" hidden="false" customHeight="false" outlineLevel="0" collapsed="false">
      <c r="A100" s="2" t="s">
        <v>145</v>
      </c>
      <c r="B100" s="2" t="s">
        <v>154</v>
      </c>
      <c r="C100" s="3" t="s">
        <v>40</v>
      </c>
      <c r="D100" s="2" t="s">
        <v>4</v>
      </c>
      <c r="E100" s="3" t="n">
        <v>45</v>
      </c>
      <c r="F100" s="3" t="n">
        <v>30</v>
      </c>
      <c r="G100" s="3" t="n">
        <v>20</v>
      </c>
      <c r="H100" s="4" t="n">
        <v>10</v>
      </c>
      <c r="I100" s="5" t="n">
        <v>9</v>
      </c>
      <c r="J100" s="6" t="n">
        <v>10</v>
      </c>
      <c r="K100" s="7" t="n">
        <v>9</v>
      </c>
      <c r="L100" s="8" t="n">
        <v>7</v>
      </c>
      <c r="M100" s="4" t="n">
        <v>6</v>
      </c>
      <c r="N100" s="5" t="n">
        <v>7</v>
      </c>
      <c r="O100" s="6" t="n">
        <v>7</v>
      </c>
      <c r="P100" s="7" t="n">
        <v>5</v>
      </c>
      <c r="Q100" s="8" t="n">
        <v>5</v>
      </c>
      <c r="R100" s="4" t="n">
        <v>4</v>
      </c>
      <c r="S100" s="5" t="n">
        <v>4</v>
      </c>
      <c r="T100" s="6" t="n">
        <v>5</v>
      </c>
      <c r="U100" s="7" t="n">
        <v>4</v>
      </c>
      <c r="V100" s="8" t="n">
        <v>3</v>
      </c>
    </row>
    <row r="101" customFormat="false" ht="15" hidden="false" customHeight="false" outlineLevel="0" collapsed="false">
      <c r="A101" s="2" t="s">
        <v>145</v>
      </c>
      <c r="B101" s="2" t="s">
        <v>155</v>
      </c>
      <c r="C101" s="3" t="s">
        <v>42</v>
      </c>
      <c r="D101" s="2" t="s">
        <v>4</v>
      </c>
      <c r="E101" s="3" t="n">
        <v>48</v>
      </c>
      <c r="F101" s="3" t="n">
        <v>35</v>
      </c>
      <c r="G101" s="3" t="n">
        <v>20</v>
      </c>
      <c r="H101" s="4" t="n">
        <v>10</v>
      </c>
      <c r="I101" s="5" t="n">
        <v>10</v>
      </c>
      <c r="J101" s="6" t="n">
        <v>10</v>
      </c>
      <c r="K101" s="7" t="n">
        <v>9</v>
      </c>
      <c r="L101" s="8" t="n">
        <v>9</v>
      </c>
      <c r="M101" s="4" t="n">
        <v>7</v>
      </c>
      <c r="N101" s="5" t="n">
        <v>7</v>
      </c>
      <c r="O101" s="6" t="n">
        <v>8</v>
      </c>
      <c r="P101" s="7" t="n">
        <v>7</v>
      </c>
      <c r="Q101" s="8" t="n">
        <v>6</v>
      </c>
      <c r="R101" s="4" t="n">
        <v>4</v>
      </c>
      <c r="S101" s="5" t="n">
        <v>4</v>
      </c>
      <c r="T101" s="6" t="n">
        <v>5</v>
      </c>
      <c r="U101" s="7" t="n">
        <v>4</v>
      </c>
      <c r="V101" s="8" t="n">
        <v>3</v>
      </c>
    </row>
    <row r="102" customFormat="false" ht="15" hidden="false" customHeight="false" outlineLevel="0" collapsed="false">
      <c r="A102" s="2" t="s">
        <v>145</v>
      </c>
      <c r="B102" s="2" t="s">
        <v>156</v>
      </c>
      <c r="C102" s="3" t="s">
        <v>44</v>
      </c>
      <c r="D102" s="2" t="s">
        <v>4</v>
      </c>
      <c r="E102" s="3" t="n">
        <v>50</v>
      </c>
      <c r="F102" s="3" t="n">
        <v>10</v>
      </c>
      <c r="G102" s="3" t="n">
        <v>0</v>
      </c>
      <c r="H102" s="4" t="n">
        <v>10</v>
      </c>
      <c r="I102" s="5" t="n">
        <v>10</v>
      </c>
      <c r="J102" s="6" t="n">
        <v>10</v>
      </c>
      <c r="K102" s="7" t="n">
        <v>10</v>
      </c>
      <c r="L102" s="8" t="n">
        <v>10</v>
      </c>
      <c r="M102" s="4" t="n">
        <v>2</v>
      </c>
      <c r="N102" s="5" t="n">
        <v>2</v>
      </c>
      <c r="O102" s="6" t="n">
        <v>2</v>
      </c>
      <c r="P102" s="7" t="n">
        <v>2</v>
      </c>
      <c r="Q102" s="8" t="n">
        <v>2</v>
      </c>
      <c r="R102" s="4" t="n">
        <v>0</v>
      </c>
      <c r="S102" s="5" t="n">
        <v>0</v>
      </c>
      <c r="T102" s="6" t="n">
        <v>0</v>
      </c>
      <c r="U102" s="7" t="n">
        <v>0</v>
      </c>
      <c r="V102" s="8" t="n">
        <v>0</v>
      </c>
    </row>
    <row r="103" customFormat="false" ht="15" hidden="false" customHeight="false" outlineLevel="0" collapsed="false">
      <c r="A103" s="2" t="s">
        <v>145</v>
      </c>
      <c r="B103" s="2" t="s">
        <v>157</v>
      </c>
      <c r="C103" s="3" t="s">
        <v>46</v>
      </c>
      <c r="D103" s="2" t="s">
        <v>4</v>
      </c>
      <c r="E103" s="3" t="n">
        <v>50</v>
      </c>
      <c r="F103" s="3" t="n">
        <v>30</v>
      </c>
      <c r="G103" s="3" t="n">
        <v>10</v>
      </c>
      <c r="H103" s="4" t="n">
        <v>10</v>
      </c>
      <c r="I103" s="5" t="n">
        <v>10</v>
      </c>
      <c r="J103" s="6" t="n">
        <v>10</v>
      </c>
      <c r="K103" s="7" t="n">
        <v>10</v>
      </c>
      <c r="L103" s="8" t="n">
        <v>10</v>
      </c>
      <c r="M103" s="4" t="n">
        <v>6</v>
      </c>
      <c r="N103" s="5" t="n">
        <v>8</v>
      </c>
      <c r="O103" s="6" t="n">
        <v>6</v>
      </c>
      <c r="P103" s="7" t="n">
        <v>6</v>
      </c>
      <c r="Q103" s="8" t="n">
        <v>4</v>
      </c>
      <c r="R103" s="4" t="n">
        <v>2</v>
      </c>
      <c r="S103" s="5" t="n">
        <v>2</v>
      </c>
      <c r="T103" s="6" t="n">
        <v>2</v>
      </c>
      <c r="U103" s="7" t="n">
        <v>2</v>
      </c>
      <c r="V103" s="8" t="n">
        <v>2</v>
      </c>
    </row>
    <row r="104" customFormat="false" ht="15" hidden="false" customHeight="false" outlineLevel="0" collapsed="false">
      <c r="A104" s="2" t="s">
        <v>145</v>
      </c>
      <c r="B104" s="2" t="s">
        <v>158</v>
      </c>
      <c r="C104" s="3" t="s">
        <v>48</v>
      </c>
      <c r="D104" s="2" t="s">
        <v>4</v>
      </c>
      <c r="E104" s="3" t="n">
        <v>48</v>
      </c>
      <c r="F104" s="3" t="n">
        <v>30</v>
      </c>
      <c r="G104" s="3" t="n">
        <v>35</v>
      </c>
      <c r="H104" s="4" t="n">
        <v>10</v>
      </c>
      <c r="I104" s="5" t="n">
        <v>10</v>
      </c>
      <c r="J104" s="6" t="n">
        <v>10</v>
      </c>
      <c r="K104" s="7" t="n">
        <v>10</v>
      </c>
      <c r="L104" s="8" t="n">
        <v>8</v>
      </c>
      <c r="M104" s="4" t="n">
        <v>5</v>
      </c>
      <c r="N104" s="5" t="n">
        <v>6</v>
      </c>
      <c r="O104" s="6" t="n">
        <v>7</v>
      </c>
      <c r="P104" s="7" t="n">
        <v>7</v>
      </c>
      <c r="Q104" s="8" t="n">
        <v>5</v>
      </c>
      <c r="R104" s="4" t="n">
        <v>6</v>
      </c>
      <c r="S104" s="5" t="n">
        <v>7</v>
      </c>
      <c r="T104" s="6" t="n">
        <v>8</v>
      </c>
      <c r="U104" s="7" t="n">
        <v>7</v>
      </c>
      <c r="V104" s="8" t="n">
        <v>7</v>
      </c>
    </row>
    <row r="105" customFormat="false" ht="15" hidden="false" customHeight="false" outlineLevel="0" collapsed="false">
      <c r="A105" s="2" t="s">
        <v>145</v>
      </c>
      <c r="B105" s="2" t="s">
        <v>159</v>
      </c>
      <c r="C105" s="3" t="s">
        <v>50</v>
      </c>
      <c r="D105" s="2" t="s">
        <v>4</v>
      </c>
      <c r="E105" s="3" t="n">
        <v>48</v>
      </c>
      <c r="F105" s="3" t="n">
        <v>30</v>
      </c>
      <c r="G105" s="3" t="n">
        <v>20</v>
      </c>
      <c r="H105" s="4" t="n">
        <v>10</v>
      </c>
      <c r="I105" s="5" t="n">
        <v>10</v>
      </c>
      <c r="J105" s="6" t="n">
        <v>10</v>
      </c>
      <c r="K105" s="7" t="n">
        <v>10</v>
      </c>
      <c r="L105" s="8" t="n">
        <v>8</v>
      </c>
      <c r="M105" s="4" t="n">
        <v>6</v>
      </c>
      <c r="N105" s="5" t="n">
        <v>6</v>
      </c>
      <c r="O105" s="6" t="n">
        <v>8</v>
      </c>
      <c r="P105" s="7" t="n">
        <v>6</v>
      </c>
      <c r="Q105" s="8" t="n">
        <v>4</v>
      </c>
      <c r="R105" s="4" t="n">
        <v>4</v>
      </c>
      <c r="S105" s="5" t="n">
        <v>4</v>
      </c>
      <c r="T105" s="6" t="n">
        <v>6</v>
      </c>
      <c r="U105" s="7" t="n">
        <v>4</v>
      </c>
      <c r="V105" s="8" t="n">
        <v>2</v>
      </c>
    </row>
    <row r="106" customFormat="false" ht="15" hidden="false" customHeight="false" outlineLevel="0" collapsed="false">
      <c r="A106" s="2" t="s">
        <v>145</v>
      </c>
      <c r="B106" s="2" t="s">
        <v>160</v>
      </c>
      <c r="C106" s="3" t="s">
        <v>52</v>
      </c>
      <c r="D106" s="2" t="s">
        <v>4</v>
      </c>
      <c r="E106" s="3" t="n">
        <v>50</v>
      </c>
      <c r="F106" s="3" t="n">
        <v>20</v>
      </c>
      <c r="G106" s="3" t="n">
        <v>10</v>
      </c>
      <c r="H106" s="4" t="n">
        <v>10</v>
      </c>
      <c r="I106" s="5" t="n">
        <v>10</v>
      </c>
      <c r="J106" s="6" t="n">
        <v>10</v>
      </c>
      <c r="K106" s="7" t="n">
        <v>10</v>
      </c>
      <c r="L106" s="8" t="n">
        <v>10</v>
      </c>
      <c r="M106" s="4" t="n">
        <v>4</v>
      </c>
      <c r="N106" s="5" t="n">
        <v>4</v>
      </c>
      <c r="O106" s="6" t="n">
        <v>4</v>
      </c>
      <c r="P106" s="7" t="n">
        <v>6</v>
      </c>
      <c r="Q106" s="8" t="n">
        <v>2</v>
      </c>
      <c r="R106" s="4" t="n">
        <v>2</v>
      </c>
      <c r="S106" s="5" t="n">
        <v>2</v>
      </c>
      <c r="T106" s="6" t="n">
        <v>2</v>
      </c>
      <c r="U106" s="7" t="n">
        <v>2</v>
      </c>
      <c r="V106" s="8" t="n">
        <v>2</v>
      </c>
    </row>
    <row r="107" customFormat="false" ht="15" hidden="false" customHeight="false" outlineLevel="0" collapsed="false">
      <c r="A107" s="2" t="s">
        <v>145</v>
      </c>
      <c r="B107" s="2" t="s">
        <v>161</v>
      </c>
      <c r="C107" s="3" t="s">
        <v>54</v>
      </c>
      <c r="D107" s="2" t="s">
        <v>4</v>
      </c>
      <c r="E107" s="3" t="n">
        <v>48</v>
      </c>
      <c r="F107" s="3" t="n">
        <v>30</v>
      </c>
      <c r="G107" s="3" t="n">
        <v>20</v>
      </c>
      <c r="H107" s="4" t="n">
        <v>10</v>
      </c>
      <c r="I107" s="5" t="n">
        <v>10</v>
      </c>
      <c r="J107" s="6" t="n">
        <v>10</v>
      </c>
      <c r="K107" s="7" t="n">
        <v>10</v>
      </c>
      <c r="L107" s="8" t="n">
        <v>8</v>
      </c>
      <c r="M107" s="4" t="n">
        <v>4</v>
      </c>
      <c r="N107" s="5" t="n">
        <v>6</v>
      </c>
      <c r="O107" s="6" t="n">
        <v>6</v>
      </c>
      <c r="P107" s="7" t="n">
        <v>8</v>
      </c>
      <c r="Q107" s="8" t="n">
        <v>6</v>
      </c>
      <c r="R107" s="4" t="n">
        <v>4</v>
      </c>
      <c r="S107" s="5" t="n">
        <v>4</v>
      </c>
      <c r="T107" s="6" t="n">
        <v>6</v>
      </c>
      <c r="U107" s="7" t="n">
        <v>6</v>
      </c>
      <c r="V107" s="8" t="n">
        <v>0</v>
      </c>
    </row>
    <row r="108" customFormat="false" ht="15" hidden="false" customHeight="false" outlineLevel="0" collapsed="false">
      <c r="A108" s="2" t="s">
        <v>145</v>
      </c>
      <c r="B108" s="2" t="s">
        <v>162</v>
      </c>
      <c r="C108" s="3" t="s">
        <v>56</v>
      </c>
      <c r="D108" s="2" t="s">
        <v>4</v>
      </c>
      <c r="E108" s="3" t="n">
        <v>48</v>
      </c>
      <c r="F108" s="3" t="n">
        <v>30</v>
      </c>
      <c r="G108" s="3" t="n">
        <v>20</v>
      </c>
      <c r="H108" s="4" t="n">
        <v>10</v>
      </c>
      <c r="I108" s="5" t="n">
        <v>10</v>
      </c>
      <c r="J108" s="6" t="n">
        <v>10</v>
      </c>
      <c r="K108" s="7" t="n">
        <v>10</v>
      </c>
      <c r="L108" s="8" t="n">
        <v>8</v>
      </c>
      <c r="M108" s="4" t="n">
        <v>6</v>
      </c>
      <c r="N108" s="5" t="n">
        <v>6</v>
      </c>
      <c r="O108" s="6" t="n">
        <v>6</v>
      </c>
      <c r="P108" s="7" t="n">
        <v>6</v>
      </c>
      <c r="Q108" s="8" t="n">
        <v>6</v>
      </c>
      <c r="R108" s="4" t="n">
        <v>4</v>
      </c>
      <c r="S108" s="5" t="n">
        <v>4</v>
      </c>
      <c r="T108" s="6" t="n">
        <v>4</v>
      </c>
      <c r="U108" s="7" t="n">
        <v>4</v>
      </c>
      <c r="V108" s="8" t="n">
        <v>4</v>
      </c>
    </row>
    <row r="109" customFormat="false" ht="15" hidden="false" customHeight="false" outlineLevel="0" collapsed="false">
      <c r="A109" s="2" t="s">
        <v>145</v>
      </c>
      <c r="B109" s="2" t="s">
        <v>163</v>
      </c>
      <c r="C109" s="3" t="s">
        <v>58</v>
      </c>
      <c r="D109" s="2" t="s">
        <v>4</v>
      </c>
      <c r="E109" s="3" t="n">
        <v>50</v>
      </c>
      <c r="F109" s="3" t="n">
        <v>20</v>
      </c>
      <c r="G109" s="3" t="n">
        <v>10</v>
      </c>
      <c r="H109" s="4" t="n">
        <v>10</v>
      </c>
      <c r="I109" s="5" t="n">
        <v>10</v>
      </c>
      <c r="J109" s="6" t="n">
        <v>10</v>
      </c>
      <c r="K109" s="7" t="n">
        <v>10</v>
      </c>
      <c r="L109" s="8" t="n">
        <v>10</v>
      </c>
      <c r="M109" s="4" t="n">
        <v>4</v>
      </c>
      <c r="N109" s="5" t="n">
        <v>4</v>
      </c>
      <c r="O109" s="6" t="n">
        <v>6</v>
      </c>
      <c r="P109" s="7" t="n">
        <v>6</v>
      </c>
      <c r="Q109" s="8" t="n">
        <v>0</v>
      </c>
      <c r="R109" s="4" t="n">
        <v>2</v>
      </c>
      <c r="S109" s="5" t="n">
        <v>2</v>
      </c>
      <c r="T109" s="6" t="n">
        <v>2</v>
      </c>
      <c r="U109" s="7" t="n">
        <v>2</v>
      </c>
      <c r="V109" s="8" t="n">
        <v>2</v>
      </c>
    </row>
    <row r="110" customFormat="false" ht="15" hidden="false" customHeight="false" outlineLevel="0" collapsed="false">
      <c r="A110" s="2" t="s">
        <v>145</v>
      </c>
      <c r="B110" s="2" t="s">
        <v>164</v>
      </c>
      <c r="C110" s="3" t="s">
        <v>60</v>
      </c>
      <c r="D110" s="2" t="s">
        <v>4</v>
      </c>
      <c r="E110" s="3" t="n">
        <v>50</v>
      </c>
      <c r="F110" s="3" t="n">
        <v>40</v>
      </c>
      <c r="G110" s="3" t="n">
        <v>10</v>
      </c>
      <c r="H110" s="4" t="n">
        <v>10</v>
      </c>
      <c r="I110" s="5" t="n">
        <v>10</v>
      </c>
      <c r="J110" s="6" t="n">
        <v>10</v>
      </c>
      <c r="K110" s="7" t="n">
        <v>10</v>
      </c>
      <c r="L110" s="8" t="n">
        <v>10</v>
      </c>
      <c r="M110" s="4" t="n">
        <v>8</v>
      </c>
      <c r="N110" s="5" t="n">
        <v>10</v>
      </c>
      <c r="O110" s="6" t="n">
        <v>8</v>
      </c>
      <c r="P110" s="7" t="n">
        <v>8</v>
      </c>
      <c r="Q110" s="8" t="n">
        <v>6</v>
      </c>
      <c r="R110" s="4" t="n">
        <v>2</v>
      </c>
      <c r="S110" s="5" t="n">
        <v>2</v>
      </c>
      <c r="T110" s="6" t="n">
        <v>2</v>
      </c>
      <c r="U110" s="7" t="n">
        <v>2</v>
      </c>
      <c r="V110" s="8" t="n">
        <v>2</v>
      </c>
    </row>
    <row r="111" customFormat="false" ht="15" hidden="false" customHeight="false" outlineLevel="0" collapsed="false">
      <c r="A111" s="2" t="s">
        <v>145</v>
      </c>
      <c r="B111" s="2" t="s">
        <v>165</v>
      </c>
      <c r="C111" s="3" t="s">
        <v>62</v>
      </c>
      <c r="D111" s="2" t="s">
        <v>4</v>
      </c>
      <c r="E111" s="3" t="n">
        <v>50</v>
      </c>
      <c r="F111" s="3" t="n">
        <v>30</v>
      </c>
      <c r="G111" s="3" t="n">
        <v>10</v>
      </c>
      <c r="H111" s="4" t="n">
        <v>10</v>
      </c>
      <c r="I111" s="5" t="n">
        <v>10</v>
      </c>
      <c r="J111" s="6" t="n">
        <v>10</v>
      </c>
      <c r="K111" s="7" t="n">
        <v>10</v>
      </c>
      <c r="L111" s="8" t="n">
        <v>10</v>
      </c>
      <c r="M111" s="4" t="n">
        <v>5</v>
      </c>
      <c r="N111" s="5" t="n">
        <v>7</v>
      </c>
      <c r="O111" s="6" t="n">
        <v>7</v>
      </c>
      <c r="P111" s="7" t="n">
        <v>6</v>
      </c>
      <c r="Q111" s="8" t="n">
        <v>5</v>
      </c>
      <c r="R111" s="4" t="n">
        <v>2</v>
      </c>
      <c r="S111" s="5" t="n">
        <v>2</v>
      </c>
      <c r="T111" s="6" t="n">
        <v>2</v>
      </c>
      <c r="U111" s="7" t="n">
        <v>2</v>
      </c>
      <c r="V111" s="8" t="n">
        <v>2</v>
      </c>
    </row>
    <row r="112" customFormat="false" ht="15" hidden="false" customHeight="false" outlineLevel="0" collapsed="false">
      <c r="A112" s="2" t="s">
        <v>145</v>
      </c>
      <c r="B112" s="2" t="s">
        <v>166</v>
      </c>
      <c r="C112" s="3" t="s">
        <v>64</v>
      </c>
      <c r="D112" s="2" t="s">
        <v>4</v>
      </c>
      <c r="E112" s="3" t="n">
        <v>48</v>
      </c>
      <c r="F112" s="3" t="n">
        <v>20</v>
      </c>
      <c r="G112" s="3" t="n">
        <v>10</v>
      </c>
      <c r="H112" s="4" t="n">
        <v>10</v>
      </c>
      <c r="I112" s="5" t="n">
        <v>10</v>
      </c>
      <c r="J112" s="6" t="n">
        <v>10</v>
      </c>
      <c r="K112" s="7" t="n">
        <v>10</v>
      </c>
      <c r="L112" s="8" t="n">
        <v>8</v>
      </c>
      <c r="M112" s="4" t="n">
        <v>4</v>
      </c>
      <c r="N112" s="5" t="n">
        <v>4</v>
      </c>
      <c r="O112" s="6" t="n">
        <v>4</v>
      </c>
      <c r="P112" s="7" t="n">
        <v>6</v>
      </c>
      <c r="Q112" s="8" t="n">
        <v>2</v>
      </c>
      <c r="R112" s="4" t="n">
        <v>2</v>
      </c>
      <c r="S112" s="5" t="n">
        <v>2</v>
      </c>
      <c r="T112" s="6" t="n">
        <v>2</v>
      </c>
      <c r="U112" s="7" t="n">
        <v>2</v>
      </c>
      <c r="V112" s="8" t="n">
        <v>2</v>
      </c>
    </row>
    <row r="113" customFormat="false" ht="15" hidden="false" customHeight="false" outlineLevel="0" collapsed="false">
      <c r="A113" s="2" t="s">
        <v>145</v>
      </c>
      <c r="B113" s="2" t="s">
        <v>167</v>
      </c>
      <c r="C113" s="3" t="s">
        <v>66</v>
      </c>
      <c r="D113" s="2" t="s">
        <v>4</v>
      </c>
      <c r="E113" s="3" t="n">
        <v>48</v>
      </c>
      <c r="F113" s="3" t="n">
        <v>20</v>
      </c>
      <c r="G113" s="3" t="n">
        <v>15</v>
      </c>
      <c r="H113" s="4" t="n">
        <v>10</v>
      </c>
      <c r="I113" s="5" t="n">
        <v>10</v>
      </c>
      <c r="J113" s="6" t="n">
        <v>10</v>
      </c>
      <c r="K113" s="7" t="n">
        <v>10</v>
      </c>
      <c r="L113" s="8" t="n">
        <v>8</v>
      </c>
      <c r="M113" s="4" t="n">
        <v>4</v>
      </c>
      <c r="N113" s="5" t="n">
        <v>4</v>
      </c>
      <c r="O113" s="6" t="n">
        <v>6</v>
      </c>
      <c r="P113" s="7" t="n">
        <v>4</v>
      </c>
      <c r="Q113" s="8" t="n">
        <v>2</v>
      </c>
      <c r="R113" s="4" t="n">
        <v>3</v>
      </c>
      <c r="S113" s="5" t="n">
        <v>3</v>
      </c>
      <c r="T113" s="6" t="n">
        <v>4</v>
      </c>
      <c r="U113" s="7" t="n">
        <v>3</v>
      </c>
      <c r="V113" s="8" t="n">
        <v>2</v>
      </c>
    </row>
    <row r="114" customFormat="false" ht="15" hidden="false" customHeight="false" outlineLevel="0" collapsed="false">
      <c r="A114" s="2" t="s">
        <v>145</v>
      </c>
      <c r="B114" s="2" t="s">
        <v>168</v>
      </c>
      <c r="C114" s="3" t="s">
        <v>68</v>
      </c>
      <c r="D114" s="2" t="s">
        <v>4</v>
      </c>
      <c r="E114" s="3" t="n">
        <v>48</v>
      </c>
      <c r="F114" s="3" t="n">
        <v>30</v>
      </c>
      <c r="G114" s="3" t="n">
        <v>20</v>
      </c>
      <c r="H114" s="4" t="n">
        <v>10</v>
      </c>
      <c r="I114" s="5" t="n">
        <v>10</v>
      </c>
      <c r="J114" s="6" t="n">
        <v>10</v>
      </c>
      <c r="K114" s="7" t="n">
        <v>10</v>
      </c>
      <c r="L114" s="8" t="n">
        <v>8</v>
      </c>
      <c r="M114" s="4" t="n">
        <v>6</v>
      </c>
      <c r="N114" s="5" t="n">
        <v>6</v>
      </c>
      <c r="O114" s="6" t="n">
        <v>6</v>
      </c>
      <c r="P114" s="7" t="n">
        <v>8</v>
      </c>
      <c r="Q114" s="8" t="n">
        <v>4</v>
      </c>
      <c r="R114" s="4" t="n">
        <v>4</v>
      </c>
      <c r="S114" s="5" t="n">
        <v>4</v>
      </c>
      <c r="T114" s="6" t="n">
        <v>4</v>
      </c>
      <c r="U114" s="7" t="n">
        <v>6</v>
      </c>
      <c r="V114" s="8" t="n">
        <v>2</v>
      </c>
    </row>
    <row r="115" customFormat="false" ht="15" hidden="false" customHeight="false" outlineLevel="0" collapsed="false">
      <c r="A115" s="2" t="s">
        <v>145</v>
      </c>
      <c r="B115" s="2" t="s">
        <v>169</v>
      </c>
      <c r="C115" s="3" t="s">
        <v>70</v>
      </c>
      <c r="D115" s="2" t="s">
        <v>4</v>
      </c>
      <c r="E115" s="3" t="n">
        <v>50</v>
      </c>
      <c r="F115" s="3" t="n">
        <v>20</v>
      </c>
      <c r="G115" s="3" t="n">
        <v>10</v>
      </c>
      <c r="H115" s="4" t="n">
        <v>10</v>
      </c>
      <c r="I115" s="5" t="n">
        <v>10</v>
      </c>
      <c r="J115" s="6" t="n">
        <v>10</v>
      </c>
      <c r="K115" s="7" t="n">
        <v>10</v>
      </c>
      <c r="L115" s="8" t="n">
        <v>10</v>
      </c>
      <c r="M115" s="4" t="n">
        <v>4</v>
      </c>
      <c r="N115" s="5" t="n">
        <v>4</v>
      </c>
      <c r="O115" s="6" t="n">
        <v>4</v>
      </c>
      <c r="P115" s="7" t="n">
        <v>6</v>
      </c>
      <c r="Q115" s="8" t="n">
        <v>2</v>
      </c>
      <c r="R115" s="4" t="n">
        <v>2</v>
      </c>
      <c r="S115" s="5" t="n">
        <v>2</v>
      </c>
      <c r="T115" s="6" t="n">
        <v>2</v>
      </c>
      <c r="U115" s="7" t="n">
        <v>2</v>
      </c>
      <c r="V115" s="8" t="n">
        <v>2</v>
      </c>
    </row>
    <row r="116" customFormat="false" ht="15" hidden="false" customHeight="false" outlineLevel="0" collapsed="false">
      <c r="A116" s="2" t="s">
        <v>145</v>
      </c>
      <c r="B116" s="2" t="s">
        <v>170</v>
      </c>
      <c r="C116" s="3" t="s">
        <v>72</v>
      </c>
      <c r="D116" s="2" t="s">
        <v>4</v>
      </c>
      <c r="E116" s="3" t="n">
        <v>48</v>
      </c>
      <c r="F116" s="3" t="n">
        <v>35</v>
      </c>
      <c r="G116" s="3" t="n">
        <v>20</v>
      </c>
      <c r="H116" s="4" t="n">
        <v>10</v>
      </c>
      <c r="I116" s="5" t="n">
        <v>10</v>
      </c>
      <c r="J116" s="6" t="n">
        <v>10</v>
      </c>
      <c r="K116" s="7" t="n">
        <v>10</v>
      </c>
      <c r="L116" s="8" t="n">
        <v>8</v>
      </c>
      <c r="M116" s="4" t="n">
        <v>7</v>
      </c>
      <c r="N116" s="5" t="n">
        <v>7</v>
      </c>
      <c r="O116" s="6" t="n">
        <v>8</v>
      </c>
      <c r="P116" s="7" t="n">
        <v>8</v>
      </c>
      <c r="Q116" s="8" t="n">
        <v>5</v>
      </c>
      <c r="R116" s="4" t="n">
        <v>2</v>
      </c>
      <c r="S116" s="5" t="n">
        <v>2</v>
      </c>
      <c r="T116" s="6" t="n">
        <v>5</v>
      </c>
      <c r="U116" s="7" t="n">
        <v>5</v>
      </c>
      <c r="V116" s="8" t="n">
        <v>6</v>
      </c>
    </row>
    <row r="117" customFormat="false" ht="15" hidden="false" customHeight="false" outlineLevel="0" collapsed="false">
      <c r="A117" s="2" t="s">
        <v>145</v>
      </c>
      <c r="B117" s="2" t="s">
        <v>171</v>
      </c>
      <c r="C117" s="3" t="s">
        <v>74</v>
      </c>
      <c r="D117" s="2" t="s">
        <v>4</v>
      </c>
      <c r="E117" s="3" t="n">
        <v>50</v>
      </c>
      <c r="F117" s="3" t="n">
        <v>20</v>
      </c>
      <c r="G117" s="3" t="n">
        <v>10</v>
      </c>
      <c r="H117" s="4" t="n">
        <v>10</v>
      </c>
      <c r="I117" s="5" t="n">
        <v>10</v>
      </c>
      <c r="J117" s="6" t="n">
        <v>10</v>
      </c>
      <c r="K117" s="7" t="n">
        <v>10</v>
      </c>
      <c r="L117" s="8" t="n">
        <v>10</v>
      </c>
      <c r="M117" s="4" t="n">
        <v>4</v>
      </c>
      <c r="N117" s="5" t="n">
        <v>4</v>
      </c>
      <c r="O117" s="6" t="n">
        <v>4</v>
      </c>
      <c r="P117" s="7" t="n">
        <v>4</v>
      </c>
      <c r="Q117" s="8" t="n">
        <v>4</v>
      </c>
      <c r="R117" s="4" t="n">
        <v>2</v>
      </c>
      <c r="S117" s="5" t="n">
        <v>2</v>
      </c>
      <c r="T117" s="6" t="n">
        <v>2</v>
      </c>
      <c r="U117" s="7" t="n">
        <v>2</v>
      </c>
      <c r="V117" s="8" t="n">
        <v>2</v>
      </c>
    </row>
    <row r="118" customFormat="false" ht="15" hidden="false" customHeight="false" outlineLevel="0" collapsed="false">
      <c r="A118" s="2" t="s">
        <v>145</v>
      </c>
      <c r="B118" s="2" t="s">
        <v>172</v>
      </c>
      <c r="C118" s="3" t="s">
        <v>76</v>
      </c>
      <c r="D118" s="2" t="s">
        <v>4</v>
      </c>
      <c r="E118" s="3" t="n">
        <v>50</v>
      </c>
      <c r="F118" s="3" t="n">
        <v>40</v>
      </c>
      <c r="G118" s="3" t="n">
        <v>10</v>
      </c>
      <c r="H118" s="4" t="n">
        <v>10</v>
      </c>
      <c r="I118" s="5" t="n">
        <v>10</v>
      </c>
      <c r="J118" s="6" t="n">
        <v>10</v>
      </c>
      <c r="K118" s="7" t="n">
        <v>10</v>
      </c>
      <c r="L118" s="8" t="n">
        <v>10</v>
      </c>
      <c r="M118" s="4" t="n">
        <v>10</v>
      </c>
      <c r="N118" s="5" t="n">
        <v>8</v>
      </c>
      <c r="O118" s="6" t="n">
        <v>10</v>
      </c>
      <c r="P118" s="7" t="n">
        <v>8</v>
      </c>
      <c r="Q118" s="8" t="n">
        <v>4</v>
      </c>
      <c r="R118" s="4" t="n">
        <v>0</v>
      </c>
      <c r="S118" s="5" t="n">
        <v>0</v>
      </c>
      <c r="T118" s="6" t="n">
        <v>2</v>
      </c>
      <c r="U118" s="7" t="n">
        <v>4</v>
      </c>
      <c r="V118" s="8" t="n">
        <v>4</v>
      </c>
    </row>
    <row r="119" customFormat="false" ht="15" hidden="false" customHeight="false" outlineLevel="0" collapsed="false">
      <c r="A119" s="2" t="s">
        <v>145</v>
      </c>
      <c r="B119" s="2" t="s">
        <v>173</v>
      </c>
      <c r="C119" s="3" t="s">
        <v>78</v>
      </c>
      <c r="D119" s="2" t="s">
        <v>4</v>
      </c>
      <c r="E119" s="3" t="n">
        <v>50</v>
      </c>
      <c r="F119" s="3" t="n">
        <v>30</v>
      </c>
      <c r="G119" s="3" t="n">
        <v>10</v>
      </c>
      <c r="H119" s="4" t="n">
        <v>10</v>
      </c>
      <c r="I119" s="5" t="n">
        <v>10</v>
      </c>
      <c r="J119" s="6" t="n">
        <v>10</v>
      </c>
      <c r="K119" s="7" t="n">
        <v>10</v>
      </c>
      <c r="L119" s="8" t="n">
        <v>10</v>
      </c>
      <c r="M119" s="4" t="n">
        <v>6</v>
      </c>
      <c r="N119" s="5" t="n">
        <v>6</v>
      </c>
      <c r="O119" s="6" t="n">
        <v>6</v>
      </c>
      <c r="P119" s="7" t="n">
        <v>6</v>
      </c>
      <c r="Q119" s="8" t="n">
        <v>6</v>
      </c>
      <c r="R119" s="4" t="n">
        <v>2</v>
      </c>
      <c r="S119" s="5" t="n">
        <v>2</v>
      </c>
      <c r="T119" s="6" t="n">
        <v>2</v>
      </c>
      <c r="U119" s="7" t="n">
        <v>2</v>
      </c>
      <c r="V119" s="8" t="n">
        <v>2</v>
      </c>
    </row>
    <row r="120" customFormat="false" ht="15" hidden="false" customHeight="false" outlineLevel="0" collapsed="false">
      <c r="A120" s="2" t="s">
        <v>145</v>
      </c>
      <c r="B120" s="2" t="s">
        <v>174</v>
      </c>
      <c r="C120" s="3" t="s">
        <v>80</v>
      </c>
      <c r="D120" s="2" t="s">
        <v>4</v>
      </c>
      <c r="E120" s="3" t="n">
        <v>50</v>
      </c>
      <c r="F120" s="3" t="n">
        <v>20</v>
      </c>
      <c r="G120" s="3" t="n">
        <v>10</v>
      </c>
      <c r="H120" s="4" t="n">
        <v>10</v>
      </c>
      <c r="I120" s="5" t="n">
        <v>10</v>
      </c>
      <c r="J120" s="6" t="n">
        <v>10</v>
      </c>
      <c r="K120" s="7" t="n">
        <v>10</v>
      </c>
      <c r="L120" s="8" t="n">
        <v>10</v>
      </c>
      <c r="M120" s="4" t="n">
        <v>4</v>
      </c>
      <c r="N120" s="5" t="n">
        <v>4</v>
      </c>
      <c r="O120" s="6" t="n">
        <v>4</v>
      </c>
      <c r="P120" s="7" t="n">
        <v>4</v>
      </c>
      <c r="Q120" s="8" t="n">
        <v>4</v>
      </c>
      <c r="R120" s="4" t="n">
        <v>2</v>
      </c>
      <c r="S120" s="5" t="n">
        <v>2</v>
      </c>
      <c r="T120" s="6" t="n">
        <v>2</v>
      </c>
      <c r="U120" s="7" t="n">
        <v>2</v>
      </c>
      <c r="V120" s="8" t="n">
        <v>2</v>
      </c>
    </row>
    <row r="121" customFormat="false" ht="15" hidden="false" customHeight="false" outlineLevel="0" collapsed="false">
      <c r="A121" s="2" t="s">
        <v>145</v>
      </c>
      <c r="B121" s="2" t="s">
        <v>175</v>
      </c>
      <c r="C121" s="3" t="s">
        <v>82</v>
      </c>
      <c r="D121" s="2" t="s">
        <v>4</v>
      </c>
      <c r="E121" s="3" t="n">
        <v>48</v>
      </c>
      <c r="F121" s="3" t="n">
        <v>40</v>
      </c>
      <c r="G121" s="3" t="n">
        <v>20</v>
      </c>
      <c r="H121" s="4" t="n">
        <v>10</v>
      </c>
      <c r="I121" s="5" t="n">
        <v>10</v>
      </c>
      <c r="J121" s="6" t="n">
        <v>10</v>
      </c>
      <c r="K121" s="7" t="n">
        <v>10</v>
      </c>
      <c r="L121" s="8" t="n">
        <v>8</v>
      </c>
      <c r="M121" s="4" t="n">
        <v>6</v>
      </c>
      <c r="N121" s="5" t="n">
        <v>8</v>
      </c>
      <c r="O121" s="6" t="n">
        <v>8</v>
      </c>
      <c r="P121" s="7" t="n">
        <v>8</v>
      </c>
      <c r="Q121" s="8" t="n">
        <v>10</v>
      </c>
      <c r="R121" s="4" t="n">
        <v>2</v>
      </c>
      <c r="S121" s="5" t="n">
        <v>2</v>
      </c>
      <c r="T121" s="6" t="n">
        <v>4</v>
      </c>
      <c r="U121" s="7" t="n">
        <v>6</v>
      </c>
      <c r="V121" s="8" t="n">
        <v>6</v>
      </c>
    </row>
    <row r="122" customFormat="false" ht="15" hidden="false" customHeight="false" outlineLevel="0" collapsed="false">
      <c r="A122" s="2" t="s">
        <v>176</v>
      </c>
      <c r="B122" s="2" t="s">
        <v>177</v>
      </c>
      <c r="C122" s="3" t="s">
        <v>24</v>
      </c>
      <c r="D122" s="2" t="s">
        <v>5</v>
      </c>
      <c r="E122" s="3" t="n">
        <v>40</v>
      </c>
      <c r="F122" s="3" t="n">
        <v>45</v>
      </c>
      <c r="G122" s="3" t="n">
        <v>20</v>
      </c>
      <c r="H122" s="4" t="n">
        <v>10</v>
      </c>
      <c r="I122" s="5" t="n">
        <v>7</v>
      </c>
      <c r="J122" s="6" t="n">
        <v>10</v>
      </c>
      <c r="K122" s="7" t="n">
        <v>9</v>
      </c>
      <c r="L122" s="8" t="n">
        <v>4</v>
      </c>
      <c r="M122" s="4" t="n">
        <v>10</v>
      </c>
      <c r="N122" s="5" t="n">
        <v>9</v>
      </c>
      <c r="O122" s="6" t="n">
        <v>10</v>
      </c>
      <c r="P122" s="7" t="n">
        <v>9</v>
      </c>
      <c r="Q122" s="8" t="n">
        <v>7</v>
      </c>
      <c r="R122" s="4" t="n">
        <v>2</v>
      </c>
      <c r="S122" s="5" t="n">
        <v>3</v>
      </c>
      <c r="T122" s="6" t="n">
        <v>5</v>
      </c>
      <c r="U122" s="7" t="n">
        <v>6</v>
      </c>
      <c r="V122" s="8" t="n">
        <v>4</v>
      </c>
    </row>
    <row r="123" customFormat="false" ht="15" hidden="false" customHeight="false" outlineLevel="0" collapsed="false">
      <c r="A123" s="2" t="s">
        <v>176</v>
      </c>
      <c r="B123" s="2" t="s">
        <v>178</v>
      </c>
      <c r="C123" s="3" t="s">
        <v>26</v>
      </c>
      <c r="D123" s="2" t="s">
        <v>4</v>
      </c>
      <c r="E123" s="3" t="n">
        <v>48</v>
      </c>
      <c r="F123" s="3" t="n">
        <v>40</v>
      </c>
      <c r="G123" s="3" t="n">
        <v>20</v>
      </c>
      <c r="H123" s="4" t="n">
        <v>10</v>
      </c>
      <c r="I123" s="5" t="n">
        <v>10</v>
      </c>
      <c r="J123" s="6" t="n">
        <v>10</v>
      </c>
      <c r="K123" s="7" t="n">
        <v>10</v>
      </c>
      <c r="L123" s="8" t="n">
        <v>8</v>
      </c>
      <c r="M123" s="4" t="n">
        <v>6</v>
      </c>
      <c r="N123" s="5" t="n">
        <v>8</v>
      </c>
      <c r="O123" s="6" t="n">
        <v>8</v>
      </c>
      <c r="P123" s="7" t="n">
        <v>8</v>
      </c>
      <c r="Q123" s="8" t="n">
        <v>10</v>
      </c>
      <c r="R123" s="4" t="n">
        <v>2</v>
      </c>
      <c r="S123" s="5" t="n">
        <v>4</v>
      </c>
      <c r="T123" s="6" t="n">
        <v>4</v>
      </c>
      <c r="U123" s="7" t="n">
        <v>6</v>
      </c>
      <c r="V123" s="8" t="n">
        <v>4</v>
      </c>
    </row>
    <row r="124" customFormat="false" ht="15" hidden="false" customHeight="false" outlineLevel="0" collapsed="false">
      <c r="A124" s="2" t="s">
        <v>176</v>
      </c>
      <c r="B124" s="2" t="s">
        <v>179</v>
      </c>
      <c r="C124" s="3" t="s">
        <v>28</v>
      </c>
      <c r="D124" s="2" t="s">
        <v>5</v>
      </c>
      <c r="E124" s="3" t="n">
        <v>40</v>
      </c>
      <c r="F124" s="3" t="n">
        <v>45</v>
      </c>
      <c r="G124" s="3" t="n">
        <v>30</v>
      </c>
      <c r="H124" s="4" t="n">
        <v>8</v>
      </c>
      <c r="I124" s="5" t="n">
        <v>7</v>
      </c>
      <c r="J124" s="6" t="n">
        <v>9</v>
      </c>
      <c r="K124" s="7" t="n">
        <v>8</v>
      </c>
      <c r="L124" s="8" t="n">
        <v>8</v>
      </c>
      <c r="M124" s="4" t="n">
        <v>9</v>
      </c>
      <c r="N124" s="5" t="n">
        <v>9</v>
      </c>
      <c r="O124" s="6" t="n">
        <v>9</v>
      </c>
      <c r="P124" s="7" t="n">
        <v>9</v>
      </c>
      <c r="Q124" s="8" t="n">
        <v>9</v>
      </c>
      <c r="R124" s="4" t="n">
        <v>6</v>
      </c>
      <c r="S124" s="5" t="n">
        <v>6</v>
      </c>
      <c r="T124" s="6" t="n">
        <v>7</v>
      </c>
      <c r="U124" s="7" t="n">
        <v>6</v>
      </c>
      <c r="V124" s="8" t="n">
        <v>5</v>
      </c>
    </row>
    <row r="125" customFormat="false" ht="15" hidden="false" customHeight="false" outlineLevel="0" collapsed="false">
      <c r="A125" s="2" t="s">
        <v>176</v>
      </c>
      <c r="B125" s="2" t="s">
        <v>180</v>
      </c>
      <c r="C125" s="3" t="s">
        <v>30</v>
      </c>
      <c r="D125" s="2" t="s">
        <v>4</v>
      </c>
      <c r="E125" s="3" t="n">
        <v>48</v>
      </c>
      <c r="F125" s="3" t="n">
        <v>45</v>
      </c>
      <c r="G125" s="3" t="n">
        <v>20</v>
      </c>
      <c r="H125" s="4" t="n">
        <v>10</v>
      </c>
      <c r="I125" s="5" t="n">
        <v>10</v>
      </c>
      <c r="J125" s="6" t="n">
        <v>10</v>
      </c>
      <c r="K125" s="7" t="n">
        <v>10</v>
      </c>
      <c r="L125" s="8" t="n">
        <v>8</v>
      </c>
      <c r="M125" s="4" t="n">
        <v>10</v>
      </c>
      <c r="N125" s="5" t="n">
        <v>10</v>
      </c>
      <c r="O125" s="6" t="n">
        <v>10</v>
      </c>
      <c r="P125" s="7" t="n">
        <v>7</v>
      </c>
      <c r="Q125" s="8" t="n">
        <v>8</v>
      </c>
      <c r="R125" s="4" t="n">
        <v>2</v>
      </c>
      <c r="S125" s="5" t="n">
        <v>4</v>
      </c>
      <c r="T125" s="6" t="n">
        <v>4</v>
      </c>
      <c r="U125" s="7" t="n">
        <v>6</v>
      </c>
      <c r="V125" s="8" t="n">
        <v>4</v>
      </c>
    </row>
    <row r="126" customFormat="false" ht="15" hidden="false" customHeight="false" outlineLevel="0" collapsed="false">
      <c r="A126" s="2" t="s">
        <v>176</v>
      </c>
      <c r="B126" s="2" t="s">
        <v>181</v>
      </c>
      <c r="C126" s="3" t="s">
        <v>32</v>
      </c>
      <c r="D126" s="2" t="s">
        <v>4</v>
      </c>
      <c r="E126" s="3" t="n">
        <v>48</v>
      </c>
      <c r="F126" s="3" t="n">
        <v>40</v>
      </c>
      <c r="G126" s="3" t="n">
        <v>30</v>
      </c>
      <c r="H126" s="4" t="n">
        <v>10</v>
      </c>
      <c r="I126" s="5" t="n">
        <v>10</v>
      </c>
      <c r="J126" s="6" t="n">
        <v>10</v>
      </c>
      <c r="K126" s="7" t="n">
        <v>10</v>
      </c>
      <c r="L126" s="8" t="n">
        <v>8</v>
      </c>
      <c r="M126" s="4" t="n">
        <v>10</v>
      </c>
      <c r="N126" s="5" t="n">
        <v>8</v>
      </c>
      <c r="O126" s="6" t="n">
        <v>10</v>
      </c>
      <c r="P126" s="7" t="n">
        <v>6</v>
      </c>
      <c r="Q126" s="8" t="n">
        <v>6</v>
      </c>
      <c r="R126" s="4" t="n">
        <v>4</v>
      </c>
      <c r="S126" s="5" t="n">
        <v>6</v>
      </c>
      <c r="T126" s="6" t="n">
        <v>6</v>
      </c>
      <c r="U126" s="7" t="n">
        <v>8</v>
      </c>
      <c r="V126" s="8" t="n">
        <v>6</v>
      </c>
    </row>
    <row r="127" customFormat="false" ht="15" hidden="false" customHeight="false" outlineLevel="0" collapsed="false">
      <c r="A127" s="2" t="s">
        <v>176</v>
      </c>
      <c r="B127" s="2" t="s">
        <v>182</v>
      </c>
      <c r="C127" s="3" t="s">
        <v>34</v>
      </c>
      <c r="D127" s="2" t="s">
        <v>4</v>
      </c>
      <c r="E127" s="3" t="n">
        <v>50</v>
      </c>
      <c r="F127" s="3" t="n">
        <v>30</v>
      </c>
      <c r="G127" s="3" t="n">
        <v>10</v>
      </c>
      <c r="H127" s="4" t="n">
        <v>10</v>
      </c>
      <c r="I127" s="5" t="n">
        <v>10</v>
      </c>
      <c r="J127" s="6" t="n">
        <v>10</v>
      </c>
      <c r="K127" s="7" t="n">
        <v>10</v>
      </c>
      <c r="L127" s="8" t="n">
        <v>10</v>
      </c>
      <c r="M127" s="4" t="n">
        <v>6</v>
      </c>
      <c r="N127" s="5" t="n">
        <v>8</v>
      </c>
      <c r="O127" s="6" t="n">
        <v>6</v>
      </c>
      <c r="P127" s="7" t="n">
        <v>6</v>
      </c>
      <c r="Q127" s="8" t="n">
        <v>4</v>
      </c>
      <c r="R127" s="4" t="n">
        <v>2</v>
      </c>
      <c r="S127" s="5" t="n">
        <v>2</v>
      </c>
      <c r="T127" s="6" t="n">
        <v>2</v>
      </c>
      <c r="U127" s="7" t="n">
        <v>2</v>
      </c>
      <c r="V127" s="8" t="n">
        <v>2</v>
      </c>
    </row>
    <row r="128" customFormat="false" ht="15" hidden="false" customHeight="false" outlineLevel="0" collapsed="false">
      <c r="A128" s="2" t="s">
        <v>176</v>
      </c>
      <c r="B128" s="2" t="s">
        <v>183</v>
      </c>
      <c r="C128" s="3" t="s">
        <v>36</v>
      </c>
      <c r="D128" s="2" t="s">
        <v>4</v>
      </c>
      <c r="E128" s="3" t="n">
        <v>50</v>
      </c>
      <c r="F128" s="3" t="n">
        <v>40</v>
      </c>
      <c r="G128" s="3" t="n">
        <v>20</v>
      </c>
      <c r="H128" s="4" t="n">
        <v>10</v>
      </c>
      <c r="I128" s="5" t="n">
        <v>10</v>
      </c>
      <c r="J128" s="6" t="n">
        <v>10</v>
      </c>
      <c r="K128" s="7" t="n">
        <v>10</v>
      </c>
      <c r="L128" s="8" t="n">
        <v>10</v>
      </c>
      <c r="M128" s="4" t="n">
        <v>10</v>
      </c>
      <c r="N128" s="5" t="n">
        <v>8</v>
      </c>
      <c r="O128" s="6" t="n">
        <v>10</v>
      </c>
      <c r="P128" s="7" t="n">
        <v>6</v>
      </c>
      <c r="Q128" s="8" t="n">
        <v>6</v>
      </c>
      <c r="R128" s="4" t="n">
        <v>4</v>
      </c>
      <c r="S128" s="5" t="n">
        <v>4</v>
      </c>
      <c r="T128" s="6" t="n">
        <v>6</v>
      </c>
      <c r="U128" s="7" t="n">
        <v>4</v>
      </c>
      <c r="V128" s="8" t="n">
        <v>2</v>
      </c>
    </row>
    <row r="129" customFormat="false" ht="15" hidden="false" customHeight="false" outlineLevel="0" collapsed="false">
      <c r="A129" s="2" t="s">
        <v>176</v>
      </c>
      <c r="B129" s="2" t="s">
        <v>184</v>
      </c>
      <c r="C129" s="3" t="s">
        <v>38</v>
      </c>
      <c r="D129" s="2" t="s">
        <v>5</v>
      </c>
      <c r="E129" s="3" t="n">
        <v>40</v>
      </c>
      <c r="F129" s="3" t="n">
        <v>45</v>
      </c>
      <c r="G129" s="3" t="n">
        <v>20</v>
      </c>
      <c r="H129" s="4" t="n">
        <v>6</v>
      </c>
      <c r="I129" s="5" t="n">
        <v>8</v>
      </c>
      <c r="J129" s="6" t="n">
        <v>8</v>
      </c>
      <c r="K129" s="7" t="n">
        <v>10</v>
      </c>
      <c r="L129" s="8" t="n">
        <v>8</v>
      </c>
      <c r="M129" s="4" t="n">
        <v>10</v>
      </c>
      <c r="N129" s="5" t="n">
        <v>9</v>
      </c>
      <c r="O129" s="6" t="n">
        <v>10</v>
      </c>
      <c r="P129" s="7" t="n">
        <v>8</v>
      </c>
      <c r="Q129" s="8" t="n">
        <v>8</v>
      </c>
      <c r="R129" s="4" t="n">
        <v>2</v>
      </c>
      <c r="S129" s="5" t="n">
        <v>4</v>
      </c>
      <c r="T129" s="6" t="n">
        <v>4</v>
      </c>
      <c r="U129" s="7" t="n">
        <v>6</v>
      </c>
      <c r="V129" s="8" t="n">
        <v>4</v>
      </c>
    </row>
    <row r="130" customFormat="false" ht="15" hidden="false" customHeight="false" outlineLevel="0" collapsed="false">
      <c r="A130" s="2" t="s">
        <v>176</v>
      </c>
      <c r="B130" s="2" t="s">
        <v>185</v>
      </c>
      <c r="C130" s="3" t="s">
        <v>40</v>
      </c>
      <c r="D130" s="2" t="s">
        <v>4</v>
      </c>
      <c r="E130" s="3" t="n">
        <v>50</v>
      </c>
      <c r="F130" s="3" t="n">
        <v>30</v>
      </c>
      <c r="G130" s="3" t="n">
        <v>20</v>
      </c>
      <c r="H130" s="4" t="n">
        <v>10</v>
      </c>
      <c r="I130" s="5" t="n">
        <v>10</v>
      </c>
      <c r="J130" s="6" t="n">
        <v>10</v>
      </c>
      <c r="K130" s="7" t="n">
        <v>10</v>
      </c>
      <c r="L130" s="8" t="n">
        <v>10</v>
      </c>
      <c r="M130" s="4" t="n">
        <v>6</v>
      </c>
      <c r="N130" s="5" t="n">
        <v>6</v>
      </c>
      <c r="O130" s="6" t="n">
        <v>6</v>
      </c>
      <c r="P130" s="7" t="n">
        <v>6</v>
      </c>
      <c r="Q130" s="8" t="n">
        <v>6</v>
      </c>
      <c r="R130" s="4" t="n">
        <v>4</v>
      </c>
      <c r="S130" s="5" t="n">
        <v>4</v>
      </c>
      <c r="T130" s="6" t="n">
        <v>4</v>
      </c>
      <c r="U130" s="7" t="n">
        <v>4</v>
      </c>
      <c r="V130" s="8" t="n">
        <v>4</v>
      </c>
    </row>
    <row r="131" customFormat="false" ht="15" hidden="false" customHeight="false" outlineLevel="0" collapsed="false">
      <c r="A131" s="2" t="s">
        <v>176</v>
      </c>
      <c r="B131" s="2" t="s">
        <v>186</v>
      </c>
      <c r="C131" s="3" t="s">
        <v>42</v>
      </c>
      <c r="D131" s="2" t="s">
        <v>4</v>
      </c>
      <c r="E131" s="3" t="n">
        <v>45</v>
      </c>
      <c r="F131" s="3" t="n">
        <v>35</v>
      </c>
      <c r="G131" s="3" t="n">
        <v>20</v>
      </c>
      <c r="H131" s="4" t="n">
        <v>10</v>
      </c>
      <c r="I131" s="5" t="n">
        <v>9</v>
      </c>
      <c r="J131" s="6" t="n">
        <v>10</v>
      </c>
      <c r="K131" s="7" t="n">
        <v>9</v>
      </c>
      <c r="L131" s="8" t="n">
        <v>7</v>
      </c>
      <c r="M131" s="4" t="n">
        <v>6</v>
      </c>
      <c r="N131" s="5" t="n">
        <v>8</v>
      </c>
      <c r="O131" s="6" t="n">
        <v>7</v>
      </c>
      <c r="P131" s="7" t="n">
        <v>8</v>
      </c>
      <c r="Q131" s="8" t="n">
        <v>6</v>
      </c>
      <c r="R131" s="4" t="n">
        <v>2</v>
      </c>
      <c r="S131" s="5" t="n">
        <v>3</v>
      </c>
      <c r="T131" s="6" t="n">
        <v>4</v>
      </c>
      <c r="U131" s="7" t="n">
        <v>5</v>
      </c>
      <c r="V131" s="8" t="n">
        <v>6</v>
      </c>
    </row>
    <row r="132" customFormat="false" ht="15" hidden="false" customHeight="false" outlineLevel="0" collapsed="false">
      <c r="A132" s="2" t="s">
        <v>176</v>
      </c>
      <c r="B132" s="2" t="s">
        <v>187</v>
      </c>
      <c r="C132" s="3" t="s">
        <v>44</v>
      </c>
      <c r="D132" s="2" t="s">
        <v>4</v>
      </c>
      <c r="E132" s="3" t="n">
        <v>48</v>
      </c>
      <c r="F132" s="3" t="n">
        <v>40</v>
      </c>
      <c r="G132" s="3" t="n">
        <v>10</v>
      </c>
      <c r="H132" s="4" t="n">
        <v>10</v>
      </c>
      <c r="I132" s="5" t="n">
        <v>10</v>
      </c>
      <c r="J132" s="6" t="n">
        <v>10</v>
      </c>
      <c r="K132" s="7" t="n">
        <v>10</v>
      </c>
      <c r="L132" s="8" t="n">
        <v>8</v>
      </c>
      <c r="M132" s="4" t="n">
        <v>8</v>
      </c>
      <c r="N132" s="5" t="n">
        <v>8</v>
      </c>
      <c r="O132" s="6" t="n">
        <v>8</v>
      </c>
      <c r="P132" s="7" t="n">
        <v>8</v>
      </c>
      <c r="Q132" s="8" t="n">
        <v>8</v>
      </c>
      <c r="R132" s="4" t="n">
        <v>2</v>
      </c>
      <c r="S132" s="5" t="n">
        <v>2</v>
      </c>
      <c r="T132" s="6" t="n">
        <v>2</v>
      </c>
      <c r="U132" s="7" t="n">
        <v>2</v>
      </c>
      <c r="V132" s="8" t="n">
        <v>2</v>
      </c>
    </row>
    <row r="133" customFormat="false" ht="15" hidden="false" customHeight="false" outlineLevel="0" collapsed="false">
      <c r="A133" s="2" t="s">
        <v>176</v>
      </c>
      <c r="B133" s="2" t="s">
        <v>188</v>
      </c>
      <c r="C133" s="3" t="s">
        <v>46</v>
      </c>
      <c r="D133" s="2" t="s">
        <v>4</v>
      </c>
      <c r="E133" s="3" t="n">
        <v>48</v>
      </c>
      <c r="F133" s="3" t="n">
        <v>40</v>
      </c>
      <c r="G133" s="3" t="n">
        <v>30</v>
      </c>
      <c r="H133" s="4" t="n">
        <v>10</v>
      </c>
      <c r="I133" s="5" t="n">
        <v>10</v>
      </c>
      <c r="J133" s="6" t="n">
        <v>10</v>
      </c>
      <c r="K133" s="7" t="n">
        <v>10</v>
      </c>
      <c r="L133" s="8" t="n">
        <v>8</v>
      </c>
      <c r="M133" s="4" t="n">
        <v>8</v>
      </c>
      <c r="N133" s="5" t="n">
        <v>8</v>
      </c>
      <c r="O133" s="6" t="n">
        <v>8</v>
      </c>
      <c r="P133" s="7" t="n">
        <v>8</v>
      </c>
      <c r="Q133" s="8" t="n">
        <v>8</v>
      </c>
      <c r="R133" s="4" t="n">
        <v>6</v>
      </c>
      <c r="S133" s="5" t="n">
        <v>6</v>
      </c>
      <c r="T133" s="6" t="n">
        <v>6</v>
      </c>
      <c r="U133" s="7" t="n">
        <v>6</v>
      </c>
      <c r="V133" s="8" t="n">
        <v>6</v>
      </c>
    </row>
    <row r="134" customFormat="false" ht="15" hidden="false" customHeight="false" outlineLevel="0" collapsed="false">
      <c r="A134" s="2" t="s">
        <v>176</v>
      </c>
      <c r="B134" s="2" t="s">
        <v>189</v>
      </c>
      <c r="C134" s="3" t="s">
        <v>48</v>
      </c>
      <c r="D134" s="2" t="s">
        <v>4</v>
      </c>
      <c r="E134" s="3" t="n">
        <v>48</v>
      </c>
      <c r="F134" s="3" t="n">
        <v>35</v>
      </c>
      <c r="G134" s="3" t="n">
        <v>25</v>
      </c>
      <c r="H134" s="4" t="n">
        <v>10</v>
      </c>
      <c r="I134" s="5" t="n">
        <v>10</v>
      </c>
      <c r="J134" s="6" t="n">
        <v>10</v>
      </c>
      <c r="K134" s="7" t="n">
        <v>10</v>
      </c>
      <c r="L134" s="8" t="n">
        <v>8</v>
      </c>
      <c r="M134" s="4" t="n">
        <v>6</v>
      </c>
      <c r="N134" s="5" t="n">
        <v>8</v>
      </c>
      <c r="O134" s="6" t="n">
        <v>7</v>
      </c>
      <c r="P134" s="7" t="n">
        <v>7</v>
      </c>
      <c r="Q134" s="8" t="n">
        <v>7</v>
      </c>
      <c r="R134" s="4" t="n">
        <v>5</v>
      </c>
      <c r="S134" s="5" t="n">
        <v>6</v>
      </c>
      <c r="T134" s="6" t="n">
        <v>5</v>
      </c>
      <c r="U134" s="7" t="n">
        <v>5</v>
      </c>
      <c r="V134" s="8" t="n">
        <v>4</v>
      </c>
    </row>
    <row r="135" customFormat="false" ht="15" hidden="false" customHeight="false" outlineLevel="0" collapsed="false">
      <c r="A135" s="2" t="s">
        <v>176</v>
      </c>
      <c r="B135" s="2" t="s">
        <v>190</v>
      </c>
      <c r="C135" s="3" t="s">
        <v>50</v>
      </c>
      <c r="D135" s="2" t="s">
        <v>4</v>
      </c>
      <c r="E135" s="3" t="n">
        <v>48</v>
      </c>
      <c r="F135" s="3" t="n">
        <v>30</v>
      </c>
      <c r="G135" s="3" t="n">
        <v>35</v>
      </c>
      <c r="H135" s="4" t="n">
        <v>10</v>
      </c>
      <c r="I135" s="5" t="n">
        <v>10</v>
      </c>
      <c r="J135" s="6" t="n">
        <v>10</v>
      </c>
      <c r="K135" s="7" t="n">
        <v>9</v>
      </c>
      <c r="L135" s="8" t="n">
        <v>9</v>
      </c>
      <c r="M135" s="4" t="n">
        <v>5</v>
      </c>
      <c r="N135" s="5" t="n">
        <v>6</v>
      </c>
      <c r="O135" s="6" t="n">
        <v>7</v>
      </c>
      <c r="P135" s="7" t="n">
        <v>6</v>
      </c>
      <c r="Q135" s="8" t="n">
        <v>6</v>
      </c>
      <c r="R135" s="4" t="n">
        <v>7</v>
      </c>
      <c r="S135" s="5" t="n">
        <v>7</v>
      </c>
      <c r="T135" s="6" t="n">
        <v>8</v>
      </c>
      <c r="U135" s="7" t="n">
        <v>6</v>
      </c>
      <c r="V135" s="8" t="n">
        <v>7</v>
      </c>
    </row>
    <row r="136" customFormat="false" ht="15" hidden="false" customHeight="false" outlineLevel="0" collapsed="false">
      <c r="A136" s="2" t="s">
        <v>176</v>
      </c>
      <c r="B136" s="2" t="s">
        <v>191</v>
      </c>
      <c r="C136" s="3" t="s">
        <v>52</v>
      </c>
      <c r="D136" s="2" t="s">
        <v>4</v>
      </c>
      <c r="E136" s="3" t="n">
        <v>48</v>
      </c>
      <c r="F136" s="3" t="n">
        <v>40</v>
      </c>
      <c r="G136" s="3" t="n">
        <v>20</v>
      </c>
      <c r="H136" s="4" t="n">
        <v>10</v>
      </c>
      <c r="I136" s="5" t="n">
        <v>10</v>
      </c>
      <c r="J136" s="6" t="n">
        <v>10</v>
      </c>
      <c r="K136" s="7" t="n">
        <v>10</v>
      </c>
      <c r="L136" s="8" t="n">
        <v>8</v>
      </c>
      <c r="M136" s="4" t="n">
        <v>8</v>
      </c>
      <c r="N136" s="5" t="n">
        <v>8</v>
      </c>
      <c r="O136" s="6" t="n">
        <v>8</v>
      </c>
      <c r="P136" s="7" t="n">
        <v>8</v>
      </c>
      <c r="Q136" s="8" t="n">
        <v>8</v>
      </c>
      <c r="R136" s="4" t="n">
        <v>4</v>
      </c>
      <c r="S136" s="5" t="n">
        <v>4</v>
      </c>
      <c r="T136" s="6" t="n">
        <v>4</v>
      </c>
      <c r="U136" s="7" t="n">
        <v>4</v>
      </c>
      <c r="V136" s="8" t="n">
        <v>4</v>
      </c>
    </row>
    <row r="137" customFormat="false" ht="15" hidden="false" customHeight="false" outlineLevel="0" collapsed="false">
      <c r="A137" s="2" t="s">
        <v>176</v>
      </c>
      <c r="B137" s="2" t="s">
        <v>192</v>
      </c>
      <c r="C137" s="3" t="s">
        <v>54</v>
      </c>
      <c r="D137" s="2" t="s">
        <v>4</v>
      </c>
      <c r="E137" s="3" t="n">
        <v>48</v>
      </c>
      <c r="F137" s="3" t="n">
        <v>40</v>
      </c>
      <c r="G137" s="3" t="n">
        <v>35</v>
      </c>
      <c r="H137" s="4" t="n">
        <v>10</v>
      </c>
      <c r="I137" s="5" t="n">
        <v>10</v>
      </c>
      <c r="J137" s="6" t="n">
        <v>10</v>
      </c>
      <c r="K137" s="7" t="n">
        <v>10</v>
      </c>
      <c r="L137" s="8" t="n">
        <v>8</v>
      </c>
      <c r="M137" s="4" t="n">
        <v>8</v>
      </c>
      <c r="N137" s="5" t="n">
        <v>8</v>
      </c>
      <c r="O137" s="6" t="n">
        <v>8</v>
      </c>
      <c r="P137" s="7" t="n">
        <v>8</v>
      </c>
      <c r="Q137" s="8" t="n">
        <v>8</v>
      </c>
      <c r="R137" s="4" t="n">
        <v>7</v>
      </c>
      <c r="S137" s="5" t="n">
        <v>7</v>
      </c>
      <c r="T137" s="6" t="n">
        <v>7</v>
      </c>
      <c r="U137" s="7" t="n">
        <v>7</v>
      </c>
      <c r="V137" s="8" t="n">
        <v>7</v>
      </c>
    </row>
    <row r="138" customFormat="false" ht="15" hidden="false" customHeight="false" outlineLevel="0" collapsed="false">
      <c r="A138" s="2" t="s">
        <v>176</v>
      </c>
      <c r="B138" s="2" t="s">
        <v>193</v>
      </c>
      <c r="C138" s="3" t="s">
        <v>56</v>
      </c>
      <c r="D138" s="2" t="s">
        <v>5</v>
      </c>
      <c r="E138" s="3" t="n">
        <v>30</v>
      </c>
      <c r="F138" s="3" t="n">
        <v>40</v>
      </c>
      <c r="G138" s="3" t="n">
        <v>20</v>
      </c>
      <c r="H138" s="4" t="n">
        <v>6</v>
      </c>
      <c r="I138" s="5" t="n">
        <v>6</v>
      </c>
      <c r="J138" s="6" t="n">
        <v>6</v>
      </c>
      <c r="K138" s="7" t="n">
        <v>8</v>
      </c>
      <c r="L138" s="8" t="n">
        <v>4</v>
      </c>
      <c r="M138" s="4" t="n">
        <v>8</v>
      </c>
      <c r="N138" s="5" t="n">
        <v>8</v>
      </c>
      <c r="O138" s="6" t="n">
        <v>8</v>
      </c>
      <c r="P138" s="7" t="n">
        <v>8</v>
      </c>
      <c r="Q138" s="8" t="n">
        <v>8</v>
      </c>
      <c r="R138" s="4" t="n">
        <v>4</v>
      </c>
      <c r="S138" s="5" t="n">
        <v>4</v>
      </c>
      <c r="T138" s="6" t="n">
        <v>4</v>
      </c>
      <c r="U138" s="7" t="n">
        <v>6</v>
      </c>
      <c r="V138" s="8" t="n">
        <v>2</v>
      </c>
    </row>
    <row r="139" customFormat="false" ht="15" hidden="false" customHeight="false" outlineLevel="0" collapsed="false">
      <c r="A139" s="2" t="s">
        <v>176</v>
      </c>
      <c r="B139" s="2" t="s">
        <v>194</v>
      </c>
      <c r="C139" s="3" t="s">
        <v>58</v>
      </c>
      <c r="D139" s="2" t="s">
        <v>4</v>
      </c>
      <c r="E139" s="3" t="n">
        <v>50</v>
      </c>
      <c r="F139" s="3" t="n">
        <v>40</v>
      </c>
      <c r="G139" s="3" t="n">
        <v>10</v>
      </c>
      <c r="H139" s="4" t="n">
        <v>10</v>
      </c>
      <c r="I139" s="5" t="n">
        <v>10</v>
      </c>
      <c r="J139" s="6" t="n">
        <v>10</v>
      </c>
      <c r="K139" s="7" t="n">
        <v>10</v>
      </c>
      <c r="L139" s="8" t="n">
        <v>10</v>
      </c>
      <c r="M139" s="4" t="n">
        <v>8</v>
      </c>
      <c r="N139" s="5" t="n">
        <v>8</v>
      </c>
      <c r="O139" s="6" t="n">
        <v>8</v>
      </c>
      <c r="P139" s="7" t="n">
        <v>8</v>
      </c>
      <c r="Q139" s="8" t="n">
        <v>8</v>
      </c>
      <c r="R139" s="4" t="n">
        <v>2</v>
      </c>
      <c r="S139" s="5" t="n">
        <v>2</v>
      </c>
      <c r="T139" s="6" t="n">
        <v>2</v>
      </c>
      <c r="U139" s="7" t="n">
        <v>2</v>
      </c>
      <c r="V139" s="8" t="n">
        <v>2</v>
      </c>
    </row>
    <row r="140" customFormat="false" ht="15" hidden="false" customHeight="false" outlineLevel="0" collapsed="false">
      <c r="A140" s="2" t="s">
        <v>176</v>
      </c>
      <c r="B140" s="2" t="s">
        <v>195</v>
      </c>
      <c r="C140" s="3" t="s">
        <v>60</v>
      </c>
      <c r="D140" s="2" t="s">
        <v>4</v>
      </c>
      <c r="E140" s="3" t="n">
        <v>50</v>
      </c>
      <c r="F140" s="3" t="n">
        <v>30</v>
      </c>
      <c r="G140" s="3" t="n">
        <v>20</v>
      </c>
      <c r="H140" s="4" t="n">
        <v>10</v>
      </c>
      <c r="I140" s="5" t="n">
        <v>10</v>
      </c>
      <c r="J140" s="6" t="n">
        <v>10</v>
      </c>
      <c r="K140" s="7" t="n">
        <v>10</v>
      </c>
      <c r="L140" s="8" t="n">
        <v>10</v>
      </c>
      <c r="M140" s="4" t="n">
        <v>6</v>
      </c>
      <c r="N140" s="5" t="n">
        <v>6</v>
      </c>
      <c r="O140" s="6" t="n">
        <v>6</v>
      </c>
      <c r="P140" s="7" t="n">
        <v>6</v>
      </c>
      <c r="Q140" s="8" t="n">
        <v>6</v>
      </c>
      <c r="R140" s="4" t="n">
        <v>4</v>
      </c>
      <c r="S140" s="5" t="n">
        <v>4</v>
      </c>
      <c r="T140" s="6" t="n">
        <v>4</v>
      </c>
      <c r="U140" s="7" t="n">
        <v>4</v>
      </c>
      <c r="V140" s="8" t="n">
        <v>4</v>
      </c>
    </row>
    <row r="141" customFormat="false" ht="15" hidden="false" customHeight="false" outlineLevel="0" collapsed="false">
      <c r="A141" s="2" t="s">
        <v>176</v>
      </c>
      <c r="B141" s="2" t="s">
        <v>196</v>
      </c>
      <c r="C141" s="3" t="s">
        <v>62</v>
      </c>
      <c r="D141" s="2" t="s">
        <v>4</v>
      </c>
      <c r="E141" s="3" t="n">
        <v>48</v>
      </c>
      <c r="F141" s="3" t="n">
        <v>40</v>
      </c>
      <c r="G141" s="3" t="n">
        <v>25</v>
      </c>
      <c r="H141" s="4" t="n">
        <v>10</v>
      </c>
      <c r="I141" s="5" t="n">
        <v>10</v>
      </c>
      <c r="J141" s="6" t="n">
        <v>10</v>
      </c>
      <c r="K141" s="7" t="n">
        <v>10</v>
      </c>
      <c r="L141" s="8" t="n">
        <v>8</v>
      </c>
      <c r="M141" s="4" t="n">
        <v>8</v>
      </c>
      <c r="N141" s="5" t="n">
        <v>8</v>
      </c>
      <c r="O141" s="6" t="n">
        <v>10</v>
      </c>
      <c r="P141" s="7" t="n">
        <v>7</v>
      </c>
      <c r="Q141" s="8" t="n">
        <v>7</v>
      </c>
      <c r="R141" s="4" t="n">
        <v>5</v>
      </c>
      <c r="S141" s="5" t="n">
        <v>5</v>
      </c>
      <c r="T141" s="6" t="n">
        <v>5</v>
      </c>
      <c r="U141" s="7" t="n">
        <v>5</v>
      </c>
      <c r="V141" s="8" t="n">
        <v>5</v>
      </c>
    </row>
    <row r="142" customFormat="false" ht="15" hidden="false" customHeight="false" outlineLevel="0" collapsed="false">
      <c r="A142" s="2" t="s">
        <v>176</v>
      </c>
      <c r="B142" s="2" t="s">
        <v>197</v>
      </c>
      <c r="C142" s="3" t="s">
        <v>64</v>
      </c>
      <c r="D142" s="2" t="s">
        <v>4</v>
      </c>
      <c r="E142" s="3" t="n">
        <v>48</v>
      </c>
      <c r="F142" s="3" t="n">
        <v>40</v>
      </c>
      <c r="G142" s="3" t="n">
        <v>30</v>
      </c>
      <c r="H142" s="4" t="n">
        <v>10</v>
      </c>
      <c r="I142" s="5" t="n">
        <v>10</v>
      </c>
      <c r="J142" s="6" t="n">
        <v>10</v>
      </c>
      <c r="K142" s="7" t="n">
        <v>9</v>
      </c>
      <c r="L142" s="8" t="n">
        <v>9</v>
      </c>
      <c r="M142" s="4" t="n">
        <v>10</v>
      </c>
      <c r="N142" s="5" t="n">
        <v>8</v>
      </c>
      <c r="O142" s="6" t="n">
        <v>10</v>
      </c>
      <c r="P142" s="7" t="n">
        <v>8</v>
      </c>
      <c r="Q142" s="8" t="n">
        <v>4</v>
      </c>
      <c r="R142" s="4" t="n">
        <v>6</v>
      </c>
      <c r="S142" s="5" t="n">
        <v>6</v>
      </c>
      <c r="T142" s="6" t="n">
        <v>6</v>
      </c>
      <c r="U142" s="7" t="n">
        <v>6</v>
      </c>
      <c r="V142" s="8" t="n">
        <v>6</v>
      </c>
    </row>
    <row r="143" customFormat="false" ht="15" hidden="false" customHeight="false" outlineLevel="0" collapsed="false">
      <c r="A143" s="2" t="s">
        <v>176</v>
      </c>
      <c r="B143" s="2" t="s">
        <v>198</v>
      </c>
      <c r="C143" s="3" t="s">
        <v>66</v>
      </c>
      <c r="D143" s="2" t="s">
        <v>4</v>
      </c>
      <c r="E143" s="3" t="n">
        <v>48</v>
      </c>
      <c r="F143" s="3" t="n">
        <v>40</v>
      </c>
      <c r="G143" s="3" t="n">
        <v>20</v>
      </c>
      <c r="H143" s="4" t="n">
        <v>10</v>
      </c>
      <c r="I143" s="5" t="n">
        <v>10</v>
      </c>
      <c r="J143" s="6" t="n">
        <v>10</v>
      </c>
      <c r="K143" s="7" t="n">
        <v>10</v>
      </c>
      <c r="L143" s="8" t="n">
        <v>8</v>
      </c>
      <c r="M143" s="4" t="n">
        <v>8</v>
      </c>
      <c r="N143" s="5" t="n">
        <v>8</v>
      </c>
      <c r="O143" s="6" t="n">
        <v>8</v>
      </c>
      <c r="P143" s="7" t="n">
        <v>8</v>
      </c>
      <c r="Q143" s="8" t="n">
        <v>8</v>
      </c>
      <c r="R143" s="4" t="n">
        <v>4</v>
      </c>
      <c r="S143" s="5" t="n">
        <v>4</v>
      </c>
      <c r="T143" s="6" t="n">
        <v>4</v>
      </c>
      <c r="U143" s="7" t="n">
        <v>4</v>
      </c>
      <c r="V143" s="8" t="n">
        <v>4</v>
      </c>
    </row>
    <row r="144" customFormat="false" ht="15" hidden="false" customHeight="false" outlineLevel="0" collapsed="false">
      <c r="A144" s="2" t="s">
        <v>176</v>
      </c>
      <c r="B144" s="2" t="s">
        <v>199</v>
      </c>
      <c r="C144" s="3" t="s">
        <v>68</v>
      </c>
      <c r="D144" s="2" t="s">
        <v>4</v>
      </c>
      <c r="E144" s="3" t="n">
        <v>48</v>
      </c>
      <c r="F144" s="3" t="n">
        <v>40</v>
      </c>
      <c r="G144" s="3" t="n">
        <v>25</v>
      </c>
      <c r="H144" s="4" t="n">
        <v>10</v>
      </c>
      <c r="I144" s="5" t="n">
        <v>10</v>
      </c>
      <c r="J144" s="6" t="n">
        <v>10</v>
      </c>
      <c r="K144" s="7" t="n">
        <v>10</v>
      </c>
      <c r="L144" s="8" t="n">
        <v>8</v>
      </c>
      <c r="M144" s="4" t="n">
        <v>8</v>
      </c>
      <c r="N144" s="5" t="n">
        <v>8</v>
      </c>
      <c r="O144" s="6" t="n">
        <v>8</v>
      </c>
      <c r="P144" s="7" t="n">
        <v>8</v>
      </c>
      <c r="Q144" s="8" t="n">
        <v>8</v>
      </c>
      <c r="R144" s="4" t="n">
        <v>5</v>
      </c>
      <c r="S144" s="5" t="n">
        <v>5</v>
      </c>
      <c r="T144" s="6" t="n">
        <v>5</v>
      </c>
      <c r="U144" s="7" t="n">
        <v>5</v>
      </c>
      <c r="V144" s="8" t="n">
        <v>5</v>
      </c>
    </row>
    <row r="145" customFormat="false" ht="15" hidden="false" customHeight="false" outlineLevel="0" collapsed="false">
      <c r="A145" s="2" t="s">
        <v>176</v>
      </c>
      <c r="B145" s="2" t="s">
        <v>200</v>
      </c>
      <c r="C145" s="3" t="s">
        <v>70</v>
      </c>
      <c r="D145" s="2" t="s">
        <v>4</v>
      </c>
      <c r="E145" s="3" t="n">
        <v>48</v>
      </c>
      <c r="F145" s="3" t="n">
        <v>35</v>
      </c>
      <c r="G145" s="3" t="n">
        <v>30</v>
      </c>
      <c r="H145" s="4" t="n">
        <v>10</v>
      </c>
      <c r="I145" s="5" t="n">
        <v>10</v>
      </c>
      <c r="J145" s="6" t="n">
        <v>10</v>
      </c>
      <c r="K145" s="7" t="n">
        <v>10</v>
      </c>
      <c r="L145" s="8" t="n">
        <v>8</v>
      </c>
      <c r="M145" s="4" t="n">
        <v>7</v>
      </c>
      <c r="N145" s="5" t="n">
        <v>6</v>
      </c>
      <c r="O145" s="6" t="n">
        <v>8</v>
      </c>
      <c r="P145" s="7" t="n">
        <v>7</v>
      </c>
      <c r="Q145" s="8" t="n">
        <v>7</v>
      </c>
      <c r="R145" s="4" t="n">
        <v>6</v>
      </c>
      <c r="S145" s="5" t="n">
        <v>6</v>
      </c>
      <c r="T145" s="6" t="n">
        <v>6</v>
      </c>
      <c r="U145" s="7" t="n">
        <v>6</v>
      </c>
      <c r="V145" s="8" t="n">
        <v>6</v>
      </c>
    </row>
    <row r="146" customFormat="false" ht="15" hidden="false" customHeight="false" outlineLevel="0" collapsed="false">
      <c r="A146" s="2" t="s">
        <v>176</v>
      </c>
      <c r="B146" s="2" t="s">
        <v>201</v>
      </c>
      <c r="C146" s="3" t="s">
        <v>72</v>
      </c>
      <c r="D146" s="2" t="s">
        <v>4</v>
      </c>
      <c r="E146" s="3" t="n">
        <v>48</v>
      </c>
      <c r="F146" s="3" t="n">
        <v>30</v>
      </c>
      <c r="G146" s="3" t="n">
        <v>20</v>
      </c>
      <c r="H146" s="4" t="n">
        <v>10</v>
      </c>
      <c r="I146" s="5" t="n">
        <v>10</v>
      </c>
      <c r="J146" s="6" t="n">
        <v>10</v>
      </c>
      <c r="K146" s="7" t="n">
        <v>10</v>
      </c>
      <c r="L146" s="8" t="n">
        <v>8</v>
      </c>
      <c r="M146" s="4" t="n">
        <v>6</v>
      </c>
      <c r="N146" s="5" t="n">
        <v>6</v>
      </c>
      <c r="O146" s="6" t="n">
        <v>6</v>
      </c>
      <c r="P146" s="7" t="n">
        <v>6</v>
      </c>
      <c r="Q146" s="8" t="n">
        <v>6</v>
      </c>
      <c r="R146" s="4" t="n">
        <v>4</v>
      </c>
      <c r="S146" s="5" t="n">
        <v>4</v>
      </c>
      <c r="T146" s="6" t="n">
        <v>4</v>
      </c>
      <c r="U146" s="7" t="n">
        <v>4</v>
      </c>
      <c r="V146" s="8" t="n">
        <v>4</v>
      </c>
    </row>
    <row r="147" customFormat="false" ht="15" hidden="false" customHeight="false" outlineLevel="0" collapsed="false">
      <c r="A147" s="2" t="s">
        <v>176</v>
      </c>
      <c r="B147" s="2" t="s">
        <v>202</v>
      </c>
      <c r="C147" s="3" t="s">
        <v>74</v>
      </c>
      <c r="D147" s="2" t="s">
        <v>5</v>
      </c>
      <c r="E147" s="3" t="n">
        <v>40</v>
      </c>
      <c r="F147" s="3" t="n">
        <v>48</v>
      </c>
      <c r="G147" s="3" t="n">
        <v>20</v>
      </c>
      <c r="H147" s="4" t="n">
        <v>10</v>
      </c>
      <c r="I147" s="5" t="n">
        <v>8</v>
      </c>
      <c r="J147" s="6" t="n">
        <v>10</v>
      </c>
      <c r="K147" s="7" t="n">
        <v>10</v>
      </c>
      <c r="L147" s="8" t="n">
        <v>2</v>
      </c>
      <c r="M147" s="4" t="n">
        <v>10</v>
      </c>
      <c r="N147" s="5" t="n">
        <v>10</v>
      </c>
      <c r="O147" s="6" t="n">
        <v>10</v>
      </c>
      <c r="P147" s="7" t="n">
        <v>10</v>
      </c>
      <c r="Q147" s="8" t="n">
        <v>8</v>
      </c>
      <c r="R147" s="4" t="n">
        <v>2</v>
      </c>
      <c r="S147" s="5" t="n">
        <v>4</v>
      </c>
      <c r="T147" s="6" t="n">
        <v>6</v>
      </c>
      <c r="U147" s="7" t="n">
        <v>4</v>
      </c>
      <c r="V147" s="8" t="n">
        <v>4</v>
      </c>
    </row>
    <row r="148" customFormat="false" ht="15" hidden="false" customHeight="false" outlineLevel="0" collapsed="false">
      <c r="A148" s="2" t="s">
        <v>176</v>
      </c>
      <c r="B148" s="2" t="s">
        <v>203</v>
      </c>
      <c r="C148" s="3" t="s">
        <v>76</v>
      </c>
      <c r="D148" s="2" t="s">
        <v>5</v>
      </c>
      <c r="E148" s="3" t="n">
        <v>20</v>
      </c>
      <c r="F148" s="3" t="n">
        <v>45</v>
      </c>
      <c r="G148" s="3" t="n">
        <v>10</v>
      </c>
      <c r="H148" s="4" t="n">
        <v>4</v>
      </c>
      <c r="I148" s="5" t="n">
        <v>4</v>
      </c>
      <c r="J148" s="6" t="n">
        <v>6</v>
      </c>
      <c r="K148" s="7" t="n">
        <v>6</v>
      </c>
      <c r="L148" s="8" t="n">
        <v>0</v>
      </c>
      <c r="M148" s="4" t="n">
        <v>10</v>
      </c>
      <c r="N148" s="5" t="n">
        <v>9</v>
      </c>
      <c r="O148" s="6" t="n">
        <v>10</v>
      </c>
      <c r="P148" s="7" t="n">
        <v>8</v>
      </c>
      <c r="Q148" s="8" t="n">
        <v>8</v>
      </c>
      <c r="R148" s="4" t="n">
        <v>0</v>
      </c>
      <c r="S148" s="5" t="n">
        <v>0</v>
      </c>
      <c r="T148" s="6" t="n">
        <v>2</v>
      </c>
      <c r="U148" s="7" t="n">
        <v>4</v>
      </c>
      <c r="V148" s="8" t="n">
        <v>4</v>
      </c>
    </row>
    <row r="149" customFormat="false" ht="15" hidden="false" customHeight="false" outlineLevel="0" collapsed="false">
      <c r="A149" s="2" t="s">
        <v>176</v>
      </c>
      <c r="B149" s="2" t="s">
        <v>204</v>
      </c>
      <c r="C149" s="3" t="s">
        <v>78</v>
      </c>
      <c r="D149" s="2" t="s">
        <v>4</v>
      </c>
      <c r="E149" s="3" t="n">
        <v>50</v>
      </c>
      <c r="F149" s="3" t="n">
        <v>40</v>
      </c>
      <c r="G149" s="3" t="n">
        <v>20</v>
      </c>
      <c r="H149" s="4" t="n">
        <v>10</v>
      </c>
      <c r="I149" s="5" t="n">
        <v>10</v>
      </c>
      <c r="J149" s="6" t="n">
        <v>10</v>
      </c>
      <c r="K149" s="7" t="n">
        <v>10</v>
      </c>
      <c r="L149" s="8" t="n">
        <v>10</v>
      </c>
      <c r="M149" s="4" t="n">
        <v>8</v>
      </c>
      <c r="N149" s="5" t="n">
        <v>10</v>
      </c>
      <c r="O149" s="6" t="n">
        <v>8</v>
      </c>
      <c r="P149" s="7" t="n">
        <v>8</v>
      </c>
      <c r="Q149" s="8" t="n">
        <v>6</v>
      </c>
      <c r="R149" s="4" t="n">
        <v>4</v>
      </c>
      <c r="S149" s="5" t="n">
        <v>4</v>
      </c>
      <c r="T149" s="6" t="n">
        <v>4</v>
      </c>
      <c r="U149" s="7" t="n">
        <v>4</v>
      </c>
      <c r="V149" s="8" t="n">
        <v>4</v>
      </c>
    </row>
    <row r="150" customFormat="false" ht="15" hidden="false" customHeight="false" outlineLevel="0" collapsed="false">
      <c r="A150" s="2" t="s">
        <v>176</v>
      </c>
      <c r="B150" s="2" t="s">
        <v>205</v>
      </c>
      <c r="C150" s="3" t="s">
        <v>80</v>
      </c>
      <c r="D150" s="2" t="s">
        <v>4</v>
      </c>
      <c r="E150" s="3" t="n">
        <v>48</v>
      </c>
      <c r="F150" s="3" t="n">
        <v>40</v>
      </c>
      <c r="G150" s="3" t="n">
        <v>20</v>
      </c>
      <c r="H150" s="4" t="n">
        <v>10</v>
      </c>
      <c r="I150" s="5" t="n">
        <v>10</v>
      </c>
      <c r="J150" s="6" t="n">
        <v>10</v>
      </c>
      <c r="K150" s="7" t="n">
        <v>10</v>
      </c>
      <c r="L150" s="8" t="n">
        <v>8</v>
      </c>
      <c r="M150" s="4" t="n">
        <v>8</v>
      </c>
      <c r="N150" s="5" t="n">
        <v>8</v>
      </c>
      <c r="O150" s="6" t="n">
        <v>8</v>
      </c>
      <c r="P150" s="7" t="n">
        <v>8</v>
      </c>
      <c r="Q150" s="8" t="n">
        <v>8</v>
      </c>
      <c r="R150" s="4" t="n">
        <v>4</v>
      </c>
      <c r="S150" s="5" t="n">
        <v>4</v>
      </c>
      <c r="T150" s="6" t="n">
        <v>4</v>
      </c>
      <c r="U150" s="7" t="n">
        <v>4</v>
      </c>
      <c r="V150" s="8" t="n">
        <v>4</v>
      </c>
    </row>
    <row r="151" customFormat="false" ht="15" hidden="false" customHeight="false" outlineLevel="0" collapsed="false">
      <c r="A151" s="2" t="s">
        <v>176</v>
      </c>
      <c r="B151" s="2" t="s">
        <v>206</v>
      </c>
      <c r="C151" s="3" t="s">
        <v>82</v>
      </c>
      <c r="D151" s="2" t="s">
        <v>5</v>
      </c>
      <c r="E151" s="3" t="n">
        <v>20</v>
      </c>
      <c r="F151" s="3" t="n">
        <v>45</v>
      </c>
      <c r="G151" s="3" t="n">
        <v>10</v>
      </c>
      <c r="H151" s="4" t="n">
        <v>4</v>
      </c>
      <c r="I151" s="5" t="n">
        <v>4</v>
      </c>
      <c r="J151" s="6" t="n">
        <v>5</v>
      </c>
      <c r="K151" s="7" t="n">
        <v>7</v>
      </c>
      <c r="L151" s="8" t="n">
        <v>0</v>
      </c>
      <c r="M151" s="4" t="n">
        <v>10</v>
      </c>
      <c r="N151" s="5" t="n">
        <v>9</v>
      </c>
      <c r="O151" s="6" t="n">
        <v>10</v>
      </c>
      <c r="P151" s="7" t="n">
        <v>8</v>
      </c>
      <c r="Q151" s="8" t="n">
        <v>8</v>
      </c>
      <c r="R151" s="4" t="n">
        <v>2</v>
      </c>
      <c r="S151" s="5" t="n">
        <v>2</v>
      </c>
      <c r="T151" s="6" t="n">
        <v>3</v>
      </c>
      <c r="U151" s="7" t="n">
        <v>3</v>
      </c>
      <c r="V151" s="8" t="n">
        <v>0</v>
      </c>
    </row>
    <row r="152" customFormat="false" ht="15" hidden="false" customHeight="false" outlineLevel="0" collapsed="false">
      <c r="A152" s="2" t="s">
        <v>207</v>
      </c>
      <c r="B152" s="2" t="s">
        <v>208</v>
      </c>
      <c r="C152" s="3" t="s">
        <v>24</v>
      </c>
      <c r="D152" s="2" t="s">
        <v>4</v>
      </c>
      <c r="E152" s="3" t="n">
        <v>45</v>
      </c>
      <c r="F152" s="3" t="n">
        <v>30</v>
      </c>
      <c r="G152" s="3" t="n">
        <v>25</v>
      </c>
      <c r="H152" s="4" t="n">
        <v>10</v>
      </c>
      <c r="I152" s="5" t="n">
        <v>9</v>
      </c>
      <c r="J152" s="6" t="n">
        <v>10</v>
      </c>
      <c r="K152" s="7" t="n">
        <v>9</v>
      </c>
      <c r="L152" s="8" t="n">
        <v>7</v>
      </c>
      <c r="M152" s="4" t="n">
        <v>5</v>
      </c>
      <c r="N152" s="5" t="n">
        <v>6</v>
      </c>
      <c r="O152" s="6" t="n">
        <v>7</v>
      </c>
      <c r="P152" s="7" t="n">
        <v>6</v>
      </c>
      <c r="Q152" s="8" t="n">
        <v>6</v>
      </c>
      <c r="R152" s="4" t="n">
        <v>4</v>
      </c>
      <c r="S152" s="5" t="n">
        <v>5</v>
      </c>
      <c r="T152" s="6" t="n">
        <v>6</v>
      </c>
      <c r="U152" s="7" t="n">
        <v>5</v>
      </c>
      <c r="V152" s="8" t="n">
        <v>5</v>
      </c>
    </row>
    <row r="153" customFormat="false" ht="15" hidden="false" customHeight="false" outlineLevel="0" collapsed="false">
      <c r="A153" s="2" t="s">
        <v>207</v>
      </c>
      <c r="B153" s="2" t="s">
        <v>209</v>
      </c>
      <c r="C153" s="3" t="s">
        <v>26</v>
      </c>
      <c r="D153" s="2" t="s">
        <v>4</v>
      </c>
      <c r="E153" s="3" t="n">
        <v>45</v>
      </c>
      <c r="F153" s="3" t="n">
        <v>30</v>
      </c>
      <c r="G153" s="3" t="n">
        <v>20</v>
      </c>
      <c r="H153" s="4" t="n">
        <v>10</v>
      </c>
      <c r="I153" s="5" t="n">
        <v>9</v>
      </c>
      <c r="J153" s="6" t="n">
        <v>10</v>
      </c>
      <c r="K153" s="7" t="n">
        <v>9</v>
      </c>
      <c r="L153" s="8" t="n">
        <v>7</v>
      </c>
      <c r="M153" s="4" t="n">
        <v>6</v>
      </c>
      <c r="N153" s="5" t="n">
        <v>6</v>
      </c>
      <c r="O153" s="6" t="n">
        <v>7</v>
      </c>
      <c r="P153" s="7" t="n">
        <v>6</v>
      </c>
      <c r="Q153" s="8" t="n">
        <v>5</v>
      </c>
      <c r="R153" s="4" t="n">
        <v>3</v>
      </c>
      <c r="S153" s="5" t="n">
        <v>3</v>
      </c>
      <c r="T153" s="6" t="n">
        <v>5</v>
      </c>
      <c r="U153" s="7" t="n">
        <v>5</v>
      </c>
      <c r="V153" s="8" t="n">
        <v>4</v>
      </c>
    </row>
    <row r="154" customFormat="false" ht="15" hidden="false" customHeight="false" outlineLevel="0" collapsed="false">
      <c r="A154" s="2" t="s">
        <v>207</v>
      </c>
      <c r="B154" s="2" t="s">
        <v>210</v>
      </c>
      <c r="C154" s="3" t="s">
        <v>28</v>
      </c>
      <c r="D154" s="2" t="s">
        <v>4</v>
      </c>
      <c r="E154" s="3" t="n">
        <v>45</v>
      </c>
      <c r="F154" s="3" t="n">
        <v>20</v>
      </c>
      <c r="G154" s="3" t="n">
        <v>15</v>
      </c>
      <c r="H154" s="4" t="n">
        <v>10</v>
      </c>
      <c r="I154" s="5" t="n">
        <v>10</v>
      </c>
      <c r="J154" s="6" t="n">
        <v>10</v>
      </c>
      <c r="K154" s="7" t="n">
        <v>10</v>
      </c>
      <c r="L154" s="8" t="n">
        <v>5</v>
      </c>
      <c r="M154" s="4" t="n">
        <v>5</v>
      </c>
      <c r="N154" s="5" t="n">
        <v>5</v>
      </c>
      <c r="O154" s="6" t="n">
        <v>5</v>
      </c>
      <c r="P154" s="7" t="n">
        <v>5</v>
      </c>
      <c r="Q154" s="8" t="n">
        <v>0</v>
      </c>
      <c r="R154" s="4" t="n">
        <v>5</v>
      </c>
      <c r="S154" s="5" t="n">
        <v>5</v>
      </c>
      <c r="T154" s="6" t="n">
        <v>5</v>
      </c>
      <c r="U154" s="7" t="n">
        <v>5</v>
      </c>
      <c r="V154" s="8" t="n">
        <v>0</v>
      </c>
    </row>
    <row r="155" customFormat="false" ht="15" hidden="false" customHeight="false" outlineLevel="0" collapsed="false">
      <c r="A155" s="2" t="s">
        <v>207</v>
      </c>
      <c r="B155" s="2" t="s">
        <v>211</v>
      </c>
      <c r="C155" s="3" t="s">
        <v>30</v>
      </c>
      <c r="D155" s="2" t="s">
        <v>4</v>
      </c>
      <c r="E155" s="3" t="n">
        <v>48</v>
      </c>
      <c r="F155" s="3" t="n">
        <v>30</v>
      </c>
      <c r="G155" s="3" t="n">
        <v>20</v>
      </c>
      <c r="H155" s="4" t="n">
        <v>10</v>
      </c>
      <c r="I155" s="5" t="n">
        <v>10</v>
      </c>
      <c r="J155" s="6" t="n">
        <v>10</v>
      </c>
      <c r="K155" s="7" t="n">
        <v>10</v>
      </c>
      <c r="L155" s="8" t="n">
        <v>8</v>
      </c>
      <c r="M155" s="4" t="n">
        <v>6</v>
      </c>
      <c r="N155" s="5" t="n">
        <v>6</v>
      </c>
      <c r="O155" s="6" t="n">
        <v>6</v>
      </c>
      <c r="P155" s="7" t="n">
        <v>6</v>
      </c>
      <c r="Q155" s="8" t="n">
        <v>6</v>
      </c>
      <c r="R155" s="4" t="n">
        <v>4</v>
      </c>
      <c r="S155" s="5" t="n">
        <v>4</v>
      </c>
      <c r="T155" s="6" t="n">
        <v>4</v>
      </c>
      <c r="U155" s="7" t="n">
        <v>4</v>
      </c>
      <c r="V155" s="8" t="n">
        <v>4</v>
      </c>
    </row>
    <row r="156" customFormat="false" ht="15" hidden="false" customHeight="false" outlineLevel="0" collapsed="false">
      <c r="A156" s="2" t="s">
        <v>207</v>
      </c>
      <c r="B156" s="2" t="s">
        <v>212</v>
      </c>
      <c r="C156" s="3" t="s">
        <v>32</v>
      </c>
      <c r="D156" s="2" t="s">
        <v>4</v>
      </c>
      <c r="E156" s="3" t="n">
        <v>45</v>
      </c>
      <c r="F156" s="3" t="n">
        <v>30</v>
      </c>
      <c r="G156" s="3" t="n">
        <v>20</v>
      </c>
      <c r="H156" s="4" t="n">
        <v>10</v>
      </c>
      <c r="I156" s="5" t="n">
        <v>10</v>
      </c>
      <c r="J156" s="6" t="n">
        <v>10</v>
      </c>
      <c r="K156" s="7" t="n">
        <v>10</v>
      </c>
      <c r="L156" s="8" t="n">
        <v>5</v>
      </c>
      <c r="M156" s="4" t="n">
        <v>5</v>
      </c>
      <c r="N156" s="5" t="n">
        <v>5</v>
      </c>
      <c r="O156" s="6" t="n">
        <v>10</v>
      </c>
      <c r="P156" s="7" t="n">
        <v>10</v>
      </c>
      <c r="Q156" s="8" t="n">
        <v>0</v>
      </c>
      <c r="R156" s="4" t="n">
        <v>5</v>
      </c>
      <c r="S156" s="5" t="n">
        <v>5</v>
      </c>
      <c r="T156" s="6" t="n">
        <v>5</v>
      </c>
      <c r="U156" s="7" t="n">
        <v>5</v>
      </c>
      <c r="V156" s="8" t="n">
        <v>0</v>
      </c>
    </row>
    <row r="157" customFormat="false" ht="15" hidden="false" customHeight="false" outlineLevel="0" collapsed="false">
      <c r="A157" s="2" t="s">
        <v>207</v>
      </c>
      <c r="B157" s="2" t="s">
        <v>213</v>
      </c>
      <c r="C157" s="3" t="s">
        <v>34</v>
      </c>
      <c r="D157" s="2" t="s">
        <v>4</v>
      </c>
      <c r="E157" s="3" t="n">
        <v>45</v>
      </c>
      <c r="F157" s="3" t="n">
        <v>35</v>
      </c>
      <c r="G157" s="3" t="n">
        <v>20</v>
      </c>
      <c r="H157" s="4" t="n">
        <v>10</v>
      </c>
      <c r="I157" s="5" t="n">
        <v>9</v>
      </c>
      <c r="J157" s="6" t="n">
        <v>10</v>
      </c>
      <c r="K157" s="7" t="n">
        <v>9</v>
      </c>
      <c r="L157" s="8" t="n">
        <v>7</v>
      </c>
      <c r="M157" s="4" t="n">
        <v>7</v>
      </c>
      <c r="N157" s="5" t="n">
        <v>8</v>
      </c>
      <c r="O157" s="6" t="n">
        <v>8</v>
      </c>
      <c r="P157" s="7" t="n">
        <v>6</v>
      </c>
      <c r="Q157" s="8" t="n">
        <v>6</v>
      </c>
      <c r="R157" s="4" t="n">
        <v>3</v>
      </c>
      <c r="S157" s="5" t="n">
        <v>3</v>
      </c>
      <c r="T157" s="6" t="n">
        <v>5</v>
      </c>
      <c r="U157" s="7" t="n">
        <v>5</v>
      </c>
      <c r="V157" s="8" t="n">
        <v>4</v>
      </c>
    </row>
    <row r="158" customFormat="false" ht="15" hidden="false" customHeight="false" outlineLevel="0" collapsed="false">
      <c r="A158" s="2" t="s">
        <v>207</v>
      </c>
      <c r="B158" s="2" t="s">
        <v>214</v>
      </c>
      <c r="C158" s="3" t="s">
        <v>36</v>
      </c>
      <c r="D158" s="2" t="s">
        <v>4</v>
      </c>
      <c r="E158" s="3" t="n">
        <v>45</v>
      </c>
      <c r="F158" s="3" t="n">
        <v>30</v>
      </c>
      <c r="G158" s="3" t="n">
        <v>20</v>
      </c>
      <c r="H158" s="4" t="n">
        <v>10</v>
      </c>
      <c r="I158" s="5" t="n">
        <v>10</v>
      </c>
      <c r="J158" s="6" t="n">
        <v>10</v>
      </c>
      <c r="K158" s="7" t="n">
        <v>8</v>
      </c>
      <c r="L158" s="8" t="n">
        <v>7</v>
      </c>
      <c r="M158" s="4" t="n">
        <v>5</v>
      </c>
      <c r="N158" s="5" t="n">
        <v>5</v>
      </c>
      <c r="O158" s="6" t="n">
        <v>8</v>
      </c>
      <c r="P158" s="7" t="n">
        <v>8</v>
      </c>
      <c r="Q158" s="8" t="n">
        <v>4</v>
      </c>
      <c r="R158" s="4" t="n">
        <v>2</v>
      </c>
      <c r="S158" s="5" t="n">
        <v>2</v>
      </c>
      <c r="T158" s="6" t="n">
        <v>5</v>
      </c>
      <c r="U158" s="7" t="n">
        <v>6</v>
      </c>
      <c r="V158" s="8" t="n">
        <v>5</v>
      </c>
    </row>
    <row r="159" customFormat="false" ht="15" hidden="false" customHeight="false" outlineLevel="0" collapsed="false">
      <c r="A159" s="2" t="s">
        <v>207</v>
      </c>
      <c r="B159" s="2" t="s">
        <v>215</v>
      </c>
      <c r="C159" s="3" t="s">
        <v>38</v>
      </c>
      <c r="D159" s="2" t="s">
        <v>4</v>
      </c>
      <c r="E159" s="3" t="n">
        <v>45</v>
      </c>
      <c r="F159" s="3" t="n">
        <v>35</v>
      </c>
      <c r="G159" s="3" t="n">
        <v>20</v>
      </c>
      <c r="H159" s="4" t="n">
        <v>10</v>
      </c>
      <c r="I159" s="5" t="n">
        <v>9</v>
      </c>
      <c r="J159" s="6" t="n">
        <v>10</v>
      </c>
      <c r="K159" s="7" t="n">
        <v>9</v>
      </c>
      <c r="L159" s="8" t="n">
        <v>7</v>
      </c>
      <c r="M159" s="4" t="n">
        <v>6</v>
      </c>
      <c r="N159" s="5" t="n">
        <v>7</v>
      </c>
      <c r="O159" s="6" t="n">
        <v>8</v>
      </c>
      <c r="P159" s="7" t="n">
        <v>7</v>
      </c>
      <c r="Q159" s="8" t="n">
        <v>7</v>
      </c>
      <c r="R159" s="4" t="n">
        <v>2</v>
      </c>
      <c r="S159" s="5" t="n">
        <v>3</v>
      </c>
      <c r="T159" s="6" t="n">
        <v>5</v>
      </c>
      <c r="U159" s="7" t="n">
        <v>5</v>
      </c>
      <c r="V159" s="8" t="n">
        <v>5</v>
      </c>
    </row>
    <row r="160" customFormat="false" ht="15" hidden="false" customHeight="false" outlineLevel="0" collapsed="false">
      <c r="A160" s="2" t="s">
        <v>207</v>
      </c>
      <c r="B160" s="2" t="s">
        <v>216</v>
      </c>
      <c r="C160" s="3" t="s">
        <v>40</v>
      </c>
      <c r="D160" s="2" t="s">
        <v>4</v>
      </c>
      <c r="E160" s="3" t="n">
        <v>45</v>
      </c>
      <c r="F160" s="3" t="n">
        <v>30</v>
      </c>
      <c r="G160" s="3" t="n">
        <v>20</v>
      </c>
      <c r="H160" s="4" t="n">
        <v>9</v>
      </c>
      <c r="I160" s="5" t="n">
        <v>10</v>
      </c>
      <c r="J160" s="6" t="n">
        <v>10</v>
      </c>
      <c r="K160" s="7" t="n">
        <v>9</v>
      </c>
      <c r="L160" s="8" t="n">
        <v>7</v>
      </c>
      <c r="M160" s="4" t="n">
        <v>6</v>
      </c>
      <c r="N160" s="5" t="n">
        <v>6</v>
      </c>
      <c r="O160" s="6" t="n">
        <v>6</v>
      </c>
      <c r="P160" s="7" t="n">
        <v>7</v>
      </c>
      <c r="Q160" s="8" t="n">
        <v>5</v>
      </c>
      <c r="R160" s="4" t="n">
        <v>4</v>
      </c>
      <c r="S160" s="5" t="n">
        <v>4</v>
      </c>
      <c r="T160" s="6" t="n">
        <v>5</v>
      </c>
      <c r="U160" s="7" t="n">
        <v>4</v>
      </c>
      <c r="V160" s="8" t="n">
        <v>3</v>
      </c>
    </row>
    <row r="161" customFormat="false" ht="15" hidden="false" customHeight="false" outlineLevel="0" collapsed="false">
      <c r="A161" s="2" t="s">
        <v>207</v>
      </c>
      <c r="B161" s="2" t="s">
        <v>217</v>
      </c>
      <c r="C161" s="3" t="s">
        <v>42</v>
      </c>
      <c r="D161" s="2" t="s">
        <v>4</v>
      </c>
      <c r="E161" s="3" t="n">
        <v>45</v>
      </c>
      <c r="F161" s="3" t="n">
        <v>30</v>
      </c>
      <c r="G161" s="3" t="n">
        <v>20</v>
      </c>
      <c r="H161" s="4" t="n">
        <v>10</v>
      </c>
      <c r="I161" s="5" t="n">
        <v>9</v>
      </c>
      <c r="J161" s="6" t="n">
        <v>10</v>
      </c>
      <c r="K161" s="7" t="n">
        <v>9</v>
      </c>
      <c r="L161" s="8" t="n">
        <v>7</v>
      </c>
      <c r="M161" s="4" t="n">
        <v>6</v>
      </c>
      <c r="N161" s="5" t="n">
        <v>6</v>
      </c>
      <c r="O161" s="6" t="n">
        <v>8</v>
      </c>
      <c r="P161" s="7" t="n">
        <v>7</v>
      </c>
      <c r="Q161" s="8" t="n">
        <v>3</v>
      </c>
      <c r="R161" s="4" t="n">
        <v>4</v>
      </c>
      <c r="S161" s="5" t="n">
        <v>4</v>
      </c>
      <c r="T161" s="6" t="n">
        <v>5</v>
      </c>
      <c r="U161" s="7" t="n">
        <v>4</v>
      </c>
      <c r="V161" s="8" t="n">
        <v>3</v>
      </c>
    </row>
    <row r="162" customFormat="false" ht="15" hidden="false" customHeight="false" outlineLevel="0" collapsed="false">
      <c r="A162" s="2" t="s">
        <v>207</v>
      </c>
      <c r="B162" s="2" t="s">
        <v>218</v>
      </c>
      <c r="C162" s="3" t="s">
        <v>44</v>
      </c>
      <c r="D162" s="2" t="s">
        <v>4</v>
      </c>
      <c r="E162" s="3" t="n">
        <v>45</v>
      </c>
      <c r="F162" s="3" t="n">
        <v>30</v>
      </c>
      <c r="G162" s="3" t="n">
        <v>20</v>
      </c>
      <c r="H162" s="4" t="n">
        <v>10</v>
      </c>
      <c r="I162" s="5" t="n">
        <v>9</v>
      </c>
      <c r="J162" s="6" t="n">
        <v>10</v>
      </c>
      <c r="K162" s="7" t="n">
        <v>9</v>
      </c>
      <c r="L162" s="8" t="n">
        <v>7</v>
      </c>
      <c r="M162" s="4" t="n">
        <v>5</v>
      </c>
      <c r="N162" s="5" t="n">
        <v>6</v>
      </c>
      <c r="O162" s="6" t="n">
        <v>7</v>
      </c>
      <c r="P162" s="7" t="n">
        <v>7</v>
      </c>
      <c r="Q162" s="8" t="n">
        <v>5</v>
      </c>
      <c r="R162" s="4" t="n">
        <v>4</v>
      </c>
      <c r="S162" s="5" t="n">
        <v>4</v>
      </c>
      <c r="T162" s="6" t="n">
        <v>5</v>
      </c>
      <c r="U162" s="7" t="n">
        <v>4</v>
      </c>
      <c r="V162" s="8" t="n">
        <v>3</v>
      </c>
    </row>
    <row r="163" customFormat="false" ht="15" hidden="false" customHeight="false" outlineLevel="0" collapsed="false">
      <c r="A163" s="2" t="s">
        <v>207</v>
      </c>
      <c r="B163" s="2" t="s">
        <v>219</v>
      </c>
      <c r="C163" s="3" t="s">
        <v>46</v>
      </c>
      <c r="D163" s="2" t="s">
        <v>4</v>
      </c>
      <c r="E163" s="3" t="n">
        <v>48</v>
      </c>
      <c r="F163" s="3" t="n">
        <v>35</v>
      </c>
      <c r="G163" s="3" t="n">
        <v>20</v>
      </c>
      <c r="H163" s="4" t="n">
        <v>10</v>
      </c>
      <c r="I163" s="5" t="n">
        <v>10</v>
      </c>
      <c r="J163" s="6" t="n">
        <v>10</v>
      </c>
      <c r="K163" s="7" t="n">
        <v>9</v>
      </c>
      <c r="L163" s="8" t="n">
        <v>9</v>
      </c>
      <c r="M163" s="4" t="n">
        <v>7</v>
      </c>
      <c r="N163" s="5" t="n">
        <v>6</v>
      </c>
      <c r="O163" s="6" t="n">
        <v>8</v>
      </c>
      <c r="P163" s="7" t="n">
        <v>8</v>
      </c>
      <c r="Q163" s="8" t="n">
        <v>6</v>
      </c>
      <c r="R163" s="4" t="n">
        <v>4</v>
      </c>
      <c r="S163" s="5" t="n">
        <v>3</v>
      </c>
      <c r="T163" s="6" t="n">
        <v>5</v>
      </c>
      <c r="U163" s="7" t="n">
        <v>4</v>
      </c>
      <c r="V163" s="8" t="n">
        <v>4</v>
      </c>
    </row>
    <row r="164" customFormat="false" ht="15" hidden="false" customHeight="false" outlineLevel="0" collapsed="false">
      <c r="A164" s="2" t="s">
        <v>207</v>
      </c>
      <c r="B164" s="2" t="s">
        <v>220</v>
      </c>
      <c r="C164" s="3" t="s">
        <v>48</v>
      </c>
      <c r="D164" s="2" t="s">
        <v>4</v>
      </c>
      <c r="E164" s="3" t="n">
        <v>45</v>
      </c>
      <c r="F164" s="3" t="n">
        <v>30</v>
      </c>
      <c r="G164" s="3" t="n">
        <v>20</v>
      </c>
      <c r="H164" s="4" t="n">
        <v>10</v>
      </c>
      <c r="I164" s="5" t="n">
        <v>9</v>
      </c>
      <c r="J164" s="6" t="n">
        <v>10</v>
      </c>
      <c r="K164" s="7" t="n">
        <v>9</v>
      </c>
      <c r="L164" s="8" t="n">
        <v>7</v>
      </c>
      <c r="M164" s="4" t="n">
        <v>6</v>
      </c>
      <c r="N164" s="5" t="n">
        <v>6</v>
      </c>
      <c r="O164" s="6" t="n">
        <v>7</v>
      </c>
      <c r="P164" s="7" t="n">
        <v>6</v>
      </c>
      <c r="Q164" s="8" t="n">
        <v>5</v>
      </c>
      <c r="R164" s="4" t="n">
        <v>3</v>
      </c>
      <c r="S164" s="5" t="n">
        <v>4</v>
      </c>
      <c r="T164" s="6" t="n">
        <v>5</v>
      </c>
      <c r="U164" s="7" t="n">
        <v>4</v>
      </c>
      <c r="V164" s="8" t="n">
        <v>4</v>
      </c>
    </row>
    <row r="165" customFormat="false" ht="15" hidden="false" customHeight="false" outlineLevel="0" collapsed="false">
      <c r="A165" s="2" t="s">
        <v>207</v>
      </c>
      <c r="B165" s="2" t="s">
        <v>221</v>
      </c>
      <c r="C165" s="3" t="s">
        <v>50</v>
      </c>
      <c r="D165" s="2" t="s">
        <v>4</v>
      </c>
      <c r="E165" s="3" t="n">
        <v>45</v>
      </c>
      <c r="F165" s="3" t="n">
        <v>30</v>
      </c>
      <c r="G165" s="3" t="n">
        <v>20</v>
      </c>
      <c r="H165" s="4" t="n">
        <v>10</v>
      </c>
      <c r="I165" s="5" t="n">
        <v>10</v>
      </c>
      <c r="J165" s="6" t="n">
        <v>10</v>
      </c>
      <c r="K165" s="7" t="n">
        <v>8</v>
      </c>
      <c r="L165" s="8" t="n">
        <v>7</v>
      </c>
      <c r="M165" s="4" t="n">
        <v>6</v>
      </c>
      <c r="N165" s="5" t="n">
        <v>6</v>
      </c>
      <c r="O165" s="6" t="n">
        <v>8</v>
      </c>
      <c r="P165" s="7" t="n">
        <v>8</v>
      </c>
      <c r="Q165" s="8" t="n">
        <v>2</v>
      </c>
      <c r="R165" s="4" t="n">
        <v>4</v>
      </c>
      <c r="S165" s="5" t="n">
        <v>4</v>
      </c>
      <c r="T165" s="6" t="n">
        <v>6</v>
      </c>
      <c r="U165" s="7" t="n">
        <v>4</v>
      </c>
      <c r="V165" s="8" t="n">
        <v>2</v>
      </c>
    </row>
    <row r="166" customFormat="false" ht="15" hidden="false" customHeight="false" outlineLevel="0" collapsed="false">
      <c r="A166" s="2" t="s">
        <v>207</v>
      </c>
      <c r="B166" s="2" t="s">
        <v>222</v>
      </c>
      <c r="C166" s="3" t="s">
        <v>52</v>
      </c>
      <c r="D166" s="2" t="s">
        <v>4</v>
      </c>
      <c r="E166" s="3" t="n">
        <v>48</v>
      </c>
      <c r="F166" s="3" t="n">
        <v>30</v>
      </c>
      <c r="G166" s="3" t="n">
        <v>20</v>
      </c>
      <c r="H166" s="4" t="n">
        <v>10</v>
      </c>
      <c r="I166" s="5" t="n">
        <v>10</v>
      </c>
      <c r="J166" s="6" t="n">
        <v>10</v>
      </c>
      <c r="K166" s="7" t="n">
        <v>9</v>
      </c>
      <c r="L166" s="8" t="n">
        <v>9</v>
      </c>
      <c r="M166" s="4" t="n">
        <v>6</v>
      </c>
      <c r="N166" s="5" t="n">
        <v>6</v>
      </c>
      <c r="O166" s="6" t="n">
        <v>6</v>
      </c>
      <c r="P166" s="7" t="n">
        <v>6</v>
      </c>
      <c r="Q166" s="8" t="n">
        <v>6</v>
      </c>
      <c r="R166" s="4" t="n">
        <v>4</v>
      </c>
      <c r="S166" s="5" t="n">
        <v>4</v>
      </c>
      <c r="T166" s="6" t="n">
        <v>4</v>
      </c>
      <c r="U166" s="7" t="n">
        <v>4</v>
      </c>
      <c r="V166" s="8" t="n">
        <v>4</v>
      </c>
    </row>
    <row r="167" customFormat="false" ht="15" hidden="false" customHeight="false" outlineLevel="0" collapsed="false">
      <c r="A167" s="2" t="s">
        <v>207</v>
      </c>
      <c r="B167" s="2" t="s">
        <v>223</v>
      </c>
      <c r="C167" s="3" t="s">
        <v>54</v>
      </c>
      <c r="D167" s="2" t="s">
        <v>4</v>
      </c>
      <c r="E167" s="3" t="n">
        <v>45</v>
      </c>
      <c r="F167" s="3" t="n">
        <v>30</v>
      </c>
      <c r="G167" s="3" t="n">
        <v>20</v>
      </c>
      <c r="H167" s="4" t="n">
        <v>10</v>
      </c>
      <c r="I167" s="5" t="n">
        <v>10</v>
      </c>
      <c r="J167" s="6" t="n">
        <v>10</v>
      </c>
      <c r="K167" s="7" t="n">
        <v>10</v>
      </c>
      <c r="L167" s="8" t="n">
        <v>5</v>
      </c>
      <c r="M167" s="4" t="n">
        <v>6</v>
      </c>
      <c r="N167" s="5" t="n">
        <v>6</v>
      </c>
      <c r="O167" s="6" t="n">
        <v>6</v>
      </c>
      <c r="P167" s="7" t="n">
        <v>6</v>
      </c>
      <c r="Q167" s="8" t="n">
        <v>6</v>
      </c>
      <c r="R167" s="4" t="n">
        <v>4</v>
      </c>
      <c r="S167" s="5" t="n">
        <v>4</v>
      </c>
      <c r="T167" s="6" t="n">
        <v>4</v>
      </c>
      <c r="U167" s="7" t="n">
        <v>4</v>
      </c>
      <c r="V167" s="8" t="n">
        <v>4</v>
      </c>
    </row>
    <row r="168" customFormat="false" ht="15" hidden="false" customHeight="false" outlineLevel="0" collapsed="false">
      <c r="A168" s="2" t="s">
        <v>207</v>
      </c>
      <c r="B168" s="2" t="s">
        <v>224</v>
      </c>
      <c r="C168" s="3" t="s">
        <v>56</v>
      </c>
      <c r="D168" s="2" t="s">
        <v>4</v>
      </c>
      <c r="E168" s="3" t="n">
        <v>45</v>
      </c>
      <c r="F168" s="3" t="n">
        <v>20</v>
      </c>
      <c r="G168" s="3" t="n">
        <v>15</v>
      </c>
      <c r="H168" s="4" t="n">
        <v>10</v>
      </c>
      <c r="I168" s="5" t="n">
        <v>9</v>
      </c>
      <c r="J168" s="6" t="n">
        <v>10</v>
      </c>
      <c r="K168" s="7" t="n">
        <v>9</v>
      </c>
      <c r="L168" s="8" t="n">
        <v>7</v>
      </c>
      <c r="M168" s="4" t="n">
        <v>4</v>
      </c>
      <c r="N168" s="5" t="n">
        <v>4</v>
      </c>
      <c r="O168" s="6" t="n">
        <v>5</v>
      </c>
      <c r="P168" s="7" t="n">
        <v>5</v>
      </c>
      <c r="Q168" s="8" t="n">
        <v>2</v>
      </c>
      <c r="R168" s="4" t="n">
        <v>3</v>
      </c>
      <c r="S168" s="5" t="n">
        <v>3</v>
      </c>
      <c r="T168" s="6" t="n">
        <v>4</v>
      </c>
      <c r="U168" s="7" t="n">
        <v>3</v>
      </c>
      <c r="V168" s="8" t="n">
        <v>2</v>
      </c>
    </row>
    <row r="169" customFormat="false" ht="15" hidden="false" customHeight="false" outlineLevel="0" collapsed="false">
      <c r="A169" s="2" t="s">
        <v>207</v>
      </c>
      <c r="B169" s="2" t="s">
        <v>225</v>
      </c>
      <c r="C169" s="3" t="s">
        <v>58</v>
      </c>
      <c r="D169" s="2" t="s">
        <v>5</v>
      </c>
      <c r="E169" s="3" t="n">
        <v>35</v>
      </c>
      <c r="F169" s="3" t="n">
        <v>45</v>
      </c>
      <c r="G169" s="3" t="n">
        <v>20</v>
      </c>
      <c r="H169" s="4" t="n">
        <v>7</v>
      </c>
      <c r="I169" s="5" t="n">
        <v>6</v>
      </c>
      <c r="J169" s="6" t="n">
        <v>8</v>
      </c>
      <c r="K169" s="7" t="n">
        <v>8</v>
      </c>
      <c r="L169" s="8" t="n">
        <v>6</v>
      </c>
      <c r="M169" s="4" t="n">
        <v>9</v>
      </c>
      <c r="N169" s="5" t="n">
        <v>9</v>
      </c>
      <c r="O169" s="6" t="n">
        <v>9</v>
      </c>
      <c r="P169" s="7" t="n">
        <v>9</v>
      </c>
      <c r="Q169" s="8" t="n">
        <v>9</v>
      </c>
      <c r="R169" s="4" t="n">
        <v>4</v>
      </c>
      <c r="S169" s="5" t="n">
        <v>4</v>
      </c>
      <c r="T169" s="6" t="n">
        <v>5</v>
      </c>
      <c r="U169" s="7" t="n">
        <v>4</v>
      </c>
      <c r="V169" s="8" t="n">
        <v>3</v>
      </c>
    </row>
    <row r="170" customFormat="false" ht="15" hidden="false" customHeight="false" outlineLevel="0" collapsed="false">
      <c r="A170" s="2" t="s">
        <v>207</v>
      </c>
      <c r="B170" s="2" t="s">
        <v>226</v>
      </c>
      <c r="C170" s="3" t="s">
        <v>60</v>
      </c>
      <c r="D170" s="2" t="s">
        <v>4</v>
      </c>
      <c r="E170" s="3" t="n">
        <v>45</v>
      </c>
      <c r="F170" s="3" t="n">
        <v>35</v>
      </c>
      <c r="G170" s="3" t="n">
        <v>20</v>
      </c>
      <c r="H170" s="4" t="n">
        <v>10</v>
      </c>
      <c r="I170" s="5" t="n">
        <v>9</v>
      </c>
      <c r="J170" s="6" t="n">
        <v>10</v>
      </c>
      <c r="K170" s="7" t="n">
        <v>9</v>
      </c>
      <c r="L170" s="8" t="n">
        <v>7</v>
      </c>
      <c r="M170" s="4" t="n">
        <v>5</v>
      </c>
      <c r="N170" s="5" t="n">
        <v>8</v>
      </c>
      <c r="O170" s="6" t="n">
        <v>8</v>
      </c>
      <c r="P170" s="7" t="n">
        <v>7</v>
      </c>
      <c r="Q170" s="8" t="n">
        <v>7</v>
      </c>
      <c r="R170" s="4" t="n">
        <v>2</v>
      </c>
      <c r="S170" s="5" t="n">
        <v>3</v>
      </c>
      <c r="T170" s="6" t="n">
        <v>5</v>
      </c>
      <c r="U170" s="7" t="n">
        <v>5</v>
      </c>
      <c r="V170" s="8" t="n">
        <v>5</v>
      </c>
    </row>
    <row r="171" customFormat="false" ht="15" hidden="false" customHeight="false" outlineLevel="0" collapsed="false">
      <c r="A171" s="2" t="s">
        <v>207</v>
      </c>
      <c r="B171" s="2" t="s">
        <v>227</v>
      </c>
      <c r="C171" s="3" t="s">
        <v>62</v>
      </c>
      <c r="D171" s="2" t="s">
        <v>4</v>
      </c>
      <c r="E171" s="3" t="n">
        <v>45</v>
      </c>
      <c r="F171" s="3" t="n">
        <v>30</v>
      </c>
      <c r="G171" s="3" t="n">
        <v>20</v>
      </c>
      <c r="H171" s="4" t="n">
        <v>10</v>
      </c>
      <c r="I171" s="5" t="n">
        <v>10</v>
      </c>
      <c r="J171" s="6" t="n">
        <v>10</v>
      </c>
      <c r="K171" s="7" t="n">
        <v>10</v>
      </c>
      <c r="L171" s="8" t="n">
        <v>5</v>
      </c>
      <c r="M171" s="4" t="n">
        <v>5</v>
      </c>
      <c r="N171" s="5" t="n">
        <v>5</v>
      </c>
      <c r="O171" s="6" t="n">
        <v>10</v>
      </c>
      <c r="P171" s="7" t="n">
        <v>10</v>
      </c>
      <c r="Q171" s="8" t="n">
        <v>0</v>
      </c>
      <c r="R171" s="4" t="n">
        <v>5</v>
      </c>
      <c r="S171" s="5" t="n">
        <v>5</v>
      </c>
      <c r="T171" s="6" t="n">
        <v>5</v>
      </c>
      <c r="U171" s="7" t="n">
        <v>5</v>
      </c>
      <c r="V171" s="8" t="n">
        <v>0</v>
      </c>
    </row>
    <row r="172" customFormat="false" ht="15" hidden="false" customHeight="false" outlineLevel="0" collapsed="false">
      <c r="A172" s="2" t="s">
        <v>207</v>
      </c>
      <c r="B172" s="2" t="s">
        <v>228</v>
      </c>
      <c r="C172" s="3" t="s">
        <v>64</v>
      </c>
      <c r="D172" s="2" t="s">
        <v>4</v>
      </c>
      <c r="E172" s="3" t="n">
        <v>45</v>
      </c>
      <c r="F172" s="3" t="n">
        <v>30</v>
      </c>
      <c r="G172" s="3" t="n">
        <v>20</v>
      </c>
      <c r="H172" s="4" t="n">
        <v>9</v>
      </c>
      <c r="I172" s="5" t="n">
        <v>10</v>
      </c>
      <c r="J172" s="6" t="n">
        <v>10</v>
      </c>
      <c r="K172" s="7" t="n">
        <v>9</v>
      </c>
      <c r="L172" s="8" t="n">
        <v>7</v>
      </c>
      <c r="M172" s="4" t="n">
        <v>6</v>
      </c>
      <c r="N172" s="5" t="n">
        <v>6</v>
      </c>
      <c r="O172" s="6" t="n">
        <v>8</v>
      </c>
      <c r="P172" s="7" t="n">
        <v>8</v>
      </c>
      <c r="Q172" s="8" t="n">
        <v>2</v>
      </c>
      <c r="R172" s="4" t="n">
        <v>4</v>
      </c>
      <c r="S172" s="5" t="n">
        <v>4</v>
      </c>
      <c r="T172" s="6" t="n">
        <v>6</v>
      </c>
      <c r="U172" s="7" t="n">
        <v>4</v>
      </c>
      <c r="V172" s="8" t="n">
        <v>2</v>
      </c>
    </row>
    <row r="173" customFormat="false" ht="15" hidden="false" customHeight="false" outlineLevel="0" collapsed="false">
      <c r="A173" s="2" t="s">
        <v>207</v>
      </c>
      <c r="B173" s="2" t="s">
        <v>229</v>
      </c>
      <c r="C173" s="3" t="s">
        <v>66</v>
      </c>
      <c r="D173" s="2" t="s">
        <v>4</v>
      </c>
      <c r="E173" s="3" t="n">
        <v>48</v>
      </c>
      <c r="F173" s="3" t="n">
        <v>30</v>
      </c>
      <c r="G173" s="3" t="n">
        <v>20</v>
      </c>
      <c r="H173" s="4" t="n">
        <v>10</v>
      </c>
      <c r="I173" s="5" t="n">
        <v>10</v>
      </c>
      <c r="J173" s="6" t="n">
        <v>10</v>
      </c>
      <c r="K173" s="7" t="n">
        <v>9</v>
      </c>
      <c r="L173" s="8" t="n">
        <v>9</v>
      </c>
      <c r="M173" s="4" t="n">
        <v>6</v>
      </c>
      <c r="N173" s="5" t="n">
        <v>6</v>
      </c>
      <c r="O173" s="6" t="n">
        <v>6</v>
      </c>
      <c r="P173" s="7" t="n">
        <v>6</v>
      </c>
      <c r="Q173" s="8" t="n">
        <v>6</v>
      </c>
      <c r="R173" s="4" t="n">
        <v>4</v>
      </c>
      <c r="S173" s="5" t="n">
        <v>4</v>
      </c>
      <c r="T173" s="6" t="n">
        <v>4</v>
      </c>
      <c r="U173" s="7" t="n">
        <v>4</v>
      </c>
      <c r="V173" s="8" t="n">
        <v>4</v>
      </c>
    </row>
    <row r="174" customFormat="false" ht="15" hidden="false" customHeight="false" outlineLevel="0" collapsed="false">
      <c r="A174" s="2" t="s">
        <v>207</v>
      </c>
      <c r="B174" s="2" t="s">
        <v>230</v>
      </c>
      <c r="C174" s="3" t="s">
        <v>68</v>
      </c>
      <c r="D174" s="2" t="s">
        <v>4</v>
      </c>
      <c r="E174" s="3" t="n">
        <v>45</v>
      </c>
      <c r="F174" s="3" t="n">
        <v>30</v>
      </c>
      <c r="G174" s="3" t="n">
        <v>20</v>
      </c>
      <c r="H174" s="4" t="n">
        <v>10</v>
      </c>
      <c r="I174" s="5" t="n">
        <v>9</v>
      </c>
      <c r="J174" s="6" t="n">
        <v>10</v>
      </c>
      <c r="K174" s="7" t="n">
        <v>9</v>
      </c>
      <c r="L174" s="8" t="n">
        <v>7</v>
      </c>
      <c r="M174" s="4" t="n">
        <v>6</v>
      </c>
      <c r="N174" s="5" t="n">
        <v>6</v>
      </c>
      <c r="O174" s="6" t="n">
        <v>8</v>
      </c>
      <c r="P174" s="7" t="n">
        <v>8</v>
      </c>
      <c r="Q174" s="8" t="n">
        <v>2</v>
      </c>
      <c r="R174" s="4" t="n">
        <v>2</v>
      </c>
      <c r="S174" s="5" t="n">
        <v>3</v>
      </c>
      <c r="T174" s="6" t="n">
        <v>5</v>
      </c>
      <c r="U174" s="7" t="n">
        <v>5</v>
      </c>
      <c r="V174" s="8" t="n">
        <v>5</v>
      </c>
    </row>
    <row r="175" customFormat="false" ht="15" hidden="false" customHeight="false" outlineLevel="0" collapsed="false">
      <c r="A175" s="2" t="s">
        <v>207</v>
      </c>
      <c r="B175" s="2" t="s">
        <v>231</v>
      </c>
      <c r="C175" s="3" t="s">
        <v>70</v>
      </c>
      <c r="D175" s="2" t="s">
        <v>4</v>
      </c>
      <c r="E175" s="3" t="n">
        <v>45</v>
      </c>
      <c r="F175" s="3" t="n">
        <v>30</v>
      </c>
      <c r="G175" s="3" t="n">
        <v>20</v>
      </c>
      <c r="H175" s="4" t="n">
        <v>9</v>
      </c>
      <c r="I175" s="5" t="n">
        <v>10</v>
      </c>
      <c r="J175" s="6" t="n">
        <v>10</v>
      </c>
      <c r="K175" s="7" t="n">
        <v>8</v>
      </c>
      <c r="L175" s="8" t="n">
        <v>8</v>
      </c>
      <c r="M175" s="4" t="n">
        <v>6</v>
      </c>
      <c r="N175" s="5" t="n">
        <v>6</v>
      </c>
      <c r="O175" s="6" t="n">
        <v>7</v>
      </c>
      <c r="P175" s="7" t="n">
        <v>6</v>
      </c>
      <c r="Q175" s="8" t="n">
        <v>5</v>
      </c>
      <c r="R175" s="4" t="n">
        <v>4</v>
      </c>
      <c r="S175" s="5" t="n">
        <v>4</v>
      </c>
      <c r="T175" s="6" t="n">
        <v>5</v>
      </c>
      <c r="U175" s="7" t="n">
        <v>4</v>
      </c>
      <c r="V175" s="8" t="n">
        <v>3</v>
      </c>
    </row>
    <row r="176" customFormat="false" ht="15" hidden="false" customHeight="false" outlineLevel="0" collapsed="false">
      <c r="A176" s="2" t="s">
        <v>207</v>
      </c>
      <c r="B176" s="2" t="s">
        <v>232</v>
      </c>
      <c r="C176" s="3" t="s">
        <v>72</v>
      </c>
      <c r="D176" s="2" t="s">
        <v>4</v>
      </c>
      <c r="E176" s="3" t="n">
        <v>45</v>
      </c>
      <c r="F176" s="3" t="n">
        <v>40</v>
      </c>
      <c r="G176" s="3" t="n">
        <v>20</v>
      </c>
      <c r="H176" s="4" t="n">
        <v>10</v>
      </c>
      <c r="I176" s="5" t="n">
        <v>9</v>
      </c>
      <c r="J176" s="6" t="n">
        <v>10</v>
      </c>
      <c r="K176" s="7" t="n">
        <v>9</v>
      </c>
      <c r="L176" s="8" t="n">
        <v>7</v>
      </c>
      <c r="M176" s="4" t="n">
        <v>8</v>
      </c>
      <c r="N176" s="5" t="n">
        <v>8</v>
      </c>
      <c r="O176" s="6" t="n">
        <v>9</v>
      </c>
      <c r="P176" s="7" t="n">
        <v>8</v>
      </c>
      <c r="Q176" s="8" t="n">
        <v>7</v>
      </c>
      <c r="R176" s="4" t="n">
        <v>4</v>
      </c>
      <c r="S176" s="5" t="n">
        <v>4</v>
      </c>
      <c r="T176" s="6" t="n">
        <v>5</v>
      </c>
      <c r="U176" s="7" t="n">
        <v>4</v>
      </c>
      <c r="V176" s="8" t="n">
        <v>3</v>
      </c>
    </row>
    <row r="177" customFormat="false" ht="15" hidden="false" customHeight="false" outlineLevel="0" collapsed="false">
      <c r="A177" s="2" t="s">
        <v>207</v>
      </c>
      <c r="B177" s="2" t="s">
        <v>233</v>
      </c>
      <c r="C177" s="3" t="s">
        <v>74</v>
      </c>
      <c r="D177" s="2" t="s">
        <v>4</v>
      </c>
      <c r="E177" s="3" t="n">
        <v>48</v>
      </c>
      <c r="F177" s="3" t="n">
        <v>30</v>
      </c>
      <c r="G177" s="3" t="n">
        <v>20</v>
      </c>
      <c r="H177" s="4" t="n">
        <v>10</v>
      </c>
      <c r="I177" s="5" t="n">
        <v>10</v>
      </c>
      <c r="J177" s="6" t="n">
        <v>10</v>
      </c>
      <c r="K177" s="7" t="n">
        <v>9</v>
      </c>
      <c r="L177" s="8" t="n">
        <v>9</v>
      </c>
      <c r="M177" s="4" t="n">
        <v>6</v>
      </c>
      <c r="N177" s="5" t="n">
        <v>6</v>
      </c>
      <c r="O177" s="6" t="n">
        <v>6</v>
      </c>
      <c r="P177" s="7" t="n">
        <v>6</v>
      </c>
      <c r="Q177" s="8" t="n">
        <v>6</v>
      </c>
      <c r="R177" s="4" t="n">
        <v>4</v>
      </c>
      <c r="S177" s="5" t="n">
        <v>4</v>
      </c>
      <c r="T177" s="6" t="n">
        <v>4</v>
      </c>
      <c r="U177" s="7" t="n">
        <v>4</v>
      </c>
      <c r="V177" s="8" t="n">
        <v>4</v>
      </c>
    </row>
    <row r="178" customFormat="false" ht="15" hidden="false" customHeight="false" outlineLevel="0" collapsed="false">
      <c r="A178" s="2" t="s">
        <v>207</v>
      </c>
      <c r="B178" s="2" t="s">
        <v>234</v>
      </c>
      <c r="C178" s="3" t="s">
        <v>76</v>
      </c>
      <c r="D178" s="2" t="s">
        <v>4</v>
      </c>
      <c r="E178" s="3" t="n">
        <v>48</v>
      </c>
      <c r="F178" s="3" t="n">
        <v>35</v>
      </c>
      <c r="G178" s="3" t="n">
        <v>20</v>
      </c>
      <c r="H178" s="4" t="n">
        <v>10</v>
      </c>
      <c r="I178" s="5" t="n">
        <v>10</v>
      </c>
      <c r="J178" s="6" t="n">
        <v>10</v>
      </c>
      <c r="K178" s="7" t="n">
        <v>10</v>
      </c>
      <c r="L178" s="8" t="n">
        <v>8</v>
      </c>
      <c r="M178" s="4" t="n">
        <v>7</v>
      </c>
      <c r="N178" s="5" t="n">
        <v>7</v>
      </c>
      <c r="O178" s="6" t="n">
        <v>8</v>
      </c>
      <c r="P178" s="7" t="n">
        <v>8</v>
      </c>
      <c r="Q178" s="8" t="n">
        <v>5</v>
      </c>
      <c r="R178" s="4" t="n">
        <v>2</v>
      </c>
      <c r="S178" s="5" t="n">
        <v>2</v>
      </c>
      <c r="T178" s="6" t="n">
        <v>5</v>
      </c>
      <c r="U178" s="7" t="n">
        <v>5</v>
      </c>
      <c r="V178" s="8" t="n">
        <v>6</v>
      </c>
    </row>
    <row r="179" customFormat="false" ht="15" hidden="false" customHeight="false" outlineLevel="0" collapsed="false">
      <c r="A179" s="2" t="s">
        <v>207</v>
      </c>
      <c r="B179" s="2" t="s">
        <v>235</v>
      </c>
      <c r="C179" s="3" t="s">
        <v>78</v>
      </c>
      <c r="D179" s="2" t="s">
        <v>4</v>
      </c>
      <c r="E179" s="3" t="n">
        <v>48</v>
      </c>
      <c r="F179" s="3" t="n">
        <v>35</v>
      </c>
      <c r="G179" s="3" t="n">
        <v>20</v>
      </c>
      <c r="H179" s="4" t="n">
        <v>10</v>
      </c>
      <c r="I179" s="5" t="n">
        <v>10</v>
      </c>
      <c r="J179" s="6" t="n">
        <v>10</v>
      </c>
      <c r="K179" s="7" t="n">
        <v>10</v>
      </c>
      <c r="L179" s="8" t="n">
        <v>8</v>
      </c>
      <c r="M179" s="4" t="n">
        <v>6</v>
      </c>
      <c r="N179" s="5" t="n">
        <v>7</v>
      </c>
      <c r="O179" s="6" t="n">
        <v>7</v>
      </c>
      <c r="P179" s="7" t="n">
        <v>8</v>
      </c>
      <c r="Q179" s="8" t="n">
        <v>7</v>
      </c>
      <c r="R179" s="4" t="n">
        <v>2</v>
      </c>
      <c r="S179" s="5" t="n">
        <v>3</v>
      </c>
      <c r="T179" s="6" t="n">
        <v>5</v>
      </c>
      <c r="U179" s="7" t="n">
        <v>5</v>
      </c>
      <c r="V179" s="8" t="n">
        <v>5</v>
      </c>
    </row>
    <row r="180" customFormat="false" ht="15" hidden="false" customHeight="false" outlineLevel="0" collapsed="false">
      <c r="A180" s="2" t="s">
        <v>207</v>
      </c>
      <c r="B180" s="2" t="s">
        <v>236</v>
      </c>
      <c r="C180" s="3" t="s">
        <v>80</v>
      </c>
      <c r="D180" s="2" t="s">
        <v>4</v>
      </c>
      <c r="E180" s="3" t="n">
        <v>45</v>
      </c>
      <c r="F180" s="3" t="n">
        <v>30</v>
      </c>
      <c r="G180" s="3" t="n">
        <v>20</v>
      </c>
      <c r="H180" s="4" t="n">
        <v>10</v>
      </c>
      <c r="I180" s="5" t="n">
        <v>10</v>
      </c>
      <c r="J180" s="6" t="n">
        <v>10</v>
      </c>
      <c r="K180" s="7" t="n">
        <v>10</v>
      </c>
      <c r="L180" s="8" t="n">
        <v>5</v>
      </c>
      <c r="M180" s="4" t="n">
        <v>6</v>
      </c>
      <c r="N180" s="5" t="n">
        <v>6</v>
      </c>
      <c r="O180" s="6" t="n">
        <v>6</v>
      </c>
      <c r="P180" s="7" t="n">
        <v>6</v>
      </c>
      <c r="Q180" s="8" t="n">
        <v>6</v>
      </c>
      <c r="R180" s="4" t="n">
        <v>2</v>
      </c>
      <c r="S180" s="5" t="n">
        <v>2</v>
      </c>
      <c r="T180" s="6" t="n">
        <v>4</v>
      </c>
      <c r="U180" s="7" t="n">
        <v>6</v>
      </c>
      <c r="V180" s="8" t="n">
        <v>6</v>
      </c>
    </row>
    <row r="181" customFormat="false" ht="15" hidden="false" customHeight="false" outlineLevel="0" collapsed="false">
      <c r="A181" s="2" t="s">
        <v>207</v>
      </c>
      <c r="B181" s="2" t="s">
        <v>237</v>
      </c>
      <c r="C181" s="3" t="s">
        <v>82</v>
      </c>
      <c r="D181" s="2" t="s">
        <v>4</v>
      </c>
      <c r="E181" s="3" t="n">
        <v>45</v>
      </c>
      <c r="F181" s="3" t="n">
        <v>30</v>
      </c>
      <c r="G181" s="3" t="n">
        <v>20</v>
      </c>
      <c r="H181" s="4" t="n">
        <v>10</v>
      </c>
      <c r="I181" s="5" t="n">
        <v>10</v>
      </c>
      <c r="J181" s="6" t="n">
        <v>10</v>
      </c>
      <c r="K181" s="7" t="n">
        <v>8</v>
      </c>
      <c r="L181" s="8" t="n">
        <v>7</v>
      </c>
      <c r="M181" s="4" t="n">
        <v>6</v>
      </c>
      <c r="N181" s="5" t="n">
        <v>6</v>
      </c>
      <c r="O181" s="6" t="n">
        <v>8</v>
      </c>
      <c r="P181" s="7" t="n">
        <v>7</v>
      </c>
      <c r="Q181" s="8" t="n">
        <v>3</v>
      </c>
      <c r="R181" s="4" t="n">
        <v>4</v>
      </c>
      <c r="S181" s="5" t="n">
        <v>4</v>
      </c>
      <c r="T181" s="6" t="n">
        <v>6</v>
      </c>
      <c r="U181" s="7" t="n">
        <v>4</v>
      </c>
      <c r="V181" s="8" t="n">
        <v>2</v>
      </c>
    </row>
    <row r="182" customFormat="false" ht="15" hidden="false" customHeight="false" outlineLevel="0" collapsed="false">
      <c r="A182" s="2" t="s">
        <v>238</v>
      </c>
      <c r="B182" s="2" t="s">
        <v>239</v>
      </c>
      <c r="C182" s="3" t="s">
        <v>24</v>
      </c>
      <c r="D182" s="2" t="s">
        <v>4</v>
      </c>
      <c r="E182" s="3" t="n">
        <v>48</v>
      </c>
      <c r="F182" s="3" t="n">
        <v>35</v>
      </c>
      <c r="G182" s="3" t="n">
        <v>40</v>
      </c>
      <c r="H182" s="4" t="n">
        <v>10</v>
      </c>
      <c r="I182" s="5" t="n">
        <v>10</v>
      </c>
      <c r="J182" s="6" t="n">
        <v>10</v>
      </c>
      <c r="K182" s="7" t="n">
        <v>9</v>
      </c>
      <c r="L182" s="8" t="n">
        <v>9</v>
      </c>
      <c r="M182" s="4" t="n">
        <v>7</v>
      </c>
      <c r="N182" s="5" t="n">
        <v>7</v>
      </c>
      <c r="O182" s="6" t="n">
        <v>8</v>
      </c>
      <c r="P182" s="7" t="n">
        <v>8</v>
      </c>
      <c r="Q182" s="8" t="n">
        <v>5</v>
      </c>
      <c r="R182" s="4" t="n">
        <v>8</v>
      </c>
      <c r="S182" s="5" t="n">
        <v>8</v>
      </c>
      <c r="T182" s="6" t="n">
        <v>9</v>
      </c>
      <c r="U182" s="7" t="n">
        <v>8</v>
      </c>
      <c r="V182" s="8" t="n">
        <v>7</v>
      </c>
    </row>
    <row r="183" customFormat="false" ht="15" hidden="false" customHeight="false" outlineLevel="0" collapsed="false">
      <c r="A183" s="2" t="s">
        <v>238</v>
      </c>
      <c r="B183" s="2" t="s">
        <v>240</v>
      </c>
      <c r="C183" s="3" t="s">
        <v>26</v>
      </c>
      <c r="D183" s="2" t="s">
        <v>4</v>
      </c>
      <c r="E183" s="3" t="n">
        <v>48</v>
      </c>
      <c r="F183" s="3" t="n">
        <v>35</v>
      </c>
      <c r="G183" s="3" t="n">
        <v>40</v>
      </c>
      <c r="H183" s="4" t="n">
        <v>10</v>
      </c>
      <c r="I183" s="5" t="n">
        <v>10</v>
      </c>
      <c r="J183" s="6" t="n">
        <v>10</v>
      </c>
      <c r="K183" s="7" t="n">
        <v>9</v>
      </c>
      <c r="L183" s="8" t="n">
        <v>9</v>
      </c>
      <c r="M183" s="4" t="n">
        <v>6</v>
      </c>
      <c r="N183" s="5" t="n">
        <v>7</v>
      </c>
      <c r="O183" s="6" t="n">
        <v>8</v>
      </c>
      <c r="P183" s="7" t="n">
        <v>8</v>
      </c>
      <c r="Q183" s="8" t="n">
        <v>6</v>
      </c>
      <c r="R183" s="4" t="n">
        <v>9</v>
      </c>
      <c r="S183" s="5" t="n">
        <v>8</v>
      </c>
      <c r="T183" s="6" t="n">
        <v>9</v>
      </c>
      <c r="U183" s="7" t="n">
        <v>7</v>
      </c>
      <c r="V183" s="8" t="n">
        <v>7</v>
      </c>
    </row>
    <row r="184" customFormat="false" ht="15" hidden="false" customHeight="false" outlineLevel="0" collapsed="false">
      <c r="A184" s="2" t="s">
        <v>238</v>
      </c>
      <c r="B184" s="2" t="s">
        <v>241</v>
      </c>
      <c r="C184" s="3" t="s">
        <v>28</v>
      </c>
      <c r="D184" s="2" t="s">
        <v>4</v>
      </c>
      <c r="E184" s="3" t="n">
        <v>48</v>
      </c>
      <c r="F184" s="3" t="n">
        <v>30</v>
      </c>
      <c r="G184" s="3" t="n">
        <v>45</v>
      </c>
      <c r="H184" s="4" t="n">
        <v>10</v>
      </c>
      <c r="I184" s="5" t="n">
        <v>10</v>
      </c>
      <c r="J184" s="6" t="n">
        <v>10</v>
      </c>
      <c r="K184" s="7" t="n">
        <v>9</v>
      </c>
      <c r="L184" s="8" t="n">
        <v>9</v>
      </c>
      <c r="M184" s="4" t="n">
        <v>4</v>
      </c>
      <c r="N184" s="5" t="n">
        <v>6</v>
      </c>
      <c r="O184" s="6" t="n">
        <v>6</v>
      </c>
      <c r="P184" s="7" t="n">
        <v>8</v>
      </c>
      <c r="Q184" s="8" t="n">
        <v>6</v>
      </c>
      <c r="R184" s="4" t="n">
        <v>10</v>
      </c>
      <c r="S184" s="5" t="n">
        <v>9</v>
      </c>
      <c r="T184" s="6" t="n">
        <v>10</v>
      </c>
      <c r="U184" s="7" t="n">
        <v>8</v>
      </c>
      <c r="V184" s="8" t="n">
        <v>8</v>
      </c>
    </row>
    <row r="185" customFormat="false" ht="15" hidden="false" customHeight="false" outlineLevel="0" collapsed="false">
      <c r="A185" s="2" t="s">
        <v>238</v>
      </c>
      <c r="B185" s="2" t="s">
        <v>242</v>
      </c>
      <c r="C185" s="3" t="s">
        <v>30</v>
      </c>
      <c r="D185" s="2" t="s">
        <v>4</v>
      </c>
      <c r="E185" s="3" t="n">
        <v>48</v>
      </c>
      <c r="F185" s="3" t="n">
        <v>35</v>
      </c>
      <c r="G185" s="3" t="n">
        <v>40</v>
      </c>
      <c r="H185" s="4" t="n">
        <v>10</v>
      </c>
      <c r="I185" s="5" t="n">
        <v>10</v>
      </c>
      <c r="J185" s="6" t="n">
        <v>10</v>
      </c>
      <c r="K185" s="7" t="n">
        <v>9</v>
      </c>
      <c r="L185" s="8" t="n">
        <v>9</v>
      </c>
      <c r="M185" s="4" t="n">
        <v>7</v>
      </c>
      <c r="N185" s="5" t="n">
        <v>7</v>
      </c>
      <c r="O185" s="6" t="n">
        <v>8</v>
      </c>
      <c r="P185" s="7" t="n">
        <v>8</v>
      </c>
      <c r="Q185" s="8" t="n">
        <v>5</v>
      </c>
      <c r="R185" s="4" t="n">
        <v>8</v>
      </c>
      <c r="S185" s="5" t="n">
        <v>8</v>
      </c>
      <c r="T185" s="6" t="n">
        <v>9</v>
      </c>
      <c r="U185" s="7" t="n">
        <v>8</v>
      </c>
      <c r="V185" s="8" t="n">
        <v>7</v>
      </c>
    </row>
    <row r="186" customFormat="false" ht="15" hidden="false" customHeight="false" outlineLevel="0" collapsed="false">
      <c r="A186" s="2" t="s">
        <v>238</v>
      </c>
      <c r="B186" s="2" t="s">
        <v>243</v>
      </c>
      <c r="C186" s="3" t="s">
        <v>32</v>
      </c>
      <c r="D186" s="2" t="s">
        <v>4</v>
      </c>
      <c r="E186" s="3" t="n">
        <v>48</v>
      </c>
      <c r="F186" s="3" t="n">
        <v>30</v>
      </c>
      <c r="G186" s="3" t="n">
        <v>42</v>
      </c>
      <c r="H186" s="4" t="n">
        <v>10</v>
      </c>
      <c r="I186" s="5" t="n">
        <v>10</v>
      </c>
      <c r="J186" s="6" t="n">
        <v>10</v>
      </c>
      <c r="K186" s="7" t="n">
        <v>9</v>
      </c>
      <c r="L186" s="8" t="n">
        <v>9</v>
      </c>
      <c r="M186" s="4" t="n">
        <v>5</v>
      </c>
      <c r="N186" s="5" t="n">
        <v>6</v>
      </c>
      <c r="O186" s="6" t="n">
        <v>7</v>
      </c>
      <c r="P186" s="7" t="n">
        <v>7</v>
      </c>
      <c r="Q186" s="8" t="n">
        <v>5</v>
      </c>
      <c r="R186" s="4" t="n">
        <v>9</v>
      </c>
      <c r="S186" s="5" t="n">
        <v>8</v>
      </c>
      <c r="T186" s="6" t="n">
        <v>10</v>
      </c>
      <c r="U186" s="7" t="n">
        <v>8</v>
      </c>
      <c r="V186" s="8" t="n">
        <v>7</v>
      </c>
    </row>
    <row r="187" customFormat="false" ht="15" hidden="false" customHeight="false" outlineLevel="0" collapsed="false">
      <c r="A187" s="2" t="s">
        <v>238</v>
      </c>
      <c r="B187" s="2" t="s">
        <v>244</v>
      </c>
      <c r="C187" s="3" t="s">
        <v>34</v>
      </c>
      <c r="D187" s="2" t="s">
        <v>4</v>
      </c>
      <c r="E187" s="3" t="n">
        <v>46</v>
      </c>
      <c r="F187" s="3" t="n">
        <v>30</v>
      </c>
      <c r="G187" s="3" t="n">
        <v>40</v>
      </c>
      <c r="H187" s="4" t="n">
        <v>10</v>
      </c>
      <c r="I187" s="5" t="n">
        <v>10</v>
      </c>
      <c r="J187" s="6" t="n">
        <v>10</v>
      </c>
      <c r="K187" s="7" t="n">
        <v>8</v>
      </c>
      <c r="L187" s="8" t="n">
        <v>8</v>
      </c>
      <c r="M187" s="4" t="n">
        <v>4</v>
      </c>
      <c r="N187" s="5" t="n">
        <v>6</v>
      </c>
      <c r="O187" s="6" t="n">
        <v>6</v>
      </c>
      <c r="P187" s="7" t="n">
        <v>8</v>
      </c>
      <c r="Q187" s="8" t="n">
        <v>6</v>
      </c>
      <c r="R187" s="4" t="n">
        <v>8</v>
      </c>
      <c r="S187" s="5" t="n">
        <v>8</v>
      </c>
      <c r="T187" s="6" t="n">
        <v>8</v>
      </c>
      <c r="U187" s="7" t="n">
        <v>6</v>
      </c>
      <c r="V187" s="8" t="n">
        <v>10</v>
      </c>
    </row>
    <row r="188" customFormat="false" ht="15" hidden="false" customHeight="false" outlineLevel="0" collapsed="false">
      <c r="A188" s="2" t="s">
        <v>238</v>
      </c>
      <c r="B188" s="2" t="s">
        <v>245</v>
      </c>
      <c r="C188" s="3" t="s">
        <v>36</v>
      </c>
      <c r="D188" s="2" t="s">
        <v>4</v>
      </c>
      <c r="E188" s="3" t="n">
        <v>48</v>
      </c>
      <c r="F188" s="3" t="n">
        <v>30</v>
      </c>
      <c r="G188" s="3" t="n">
        <v>40</v>
      </c>
      <c r="H188" s="4" t="n">
        <v>10</v>
      </c>
      <c r="I188" s="5" t="n">
        <v>10</v>
      </c>
      <c r="J188" s="6" t="n">
        <v>10</v>
      </c>
      <c r="K188" s="7" t="n">
        <v>9</v>
      </c>
      <c r="L188" s="8" t="n">
        <v>9</v>
      </c>
      <c r="M188" s="4" t="n">
        <v>6</v>
      </c>
      <c r="N188" s="5" t="n">
        <v>6</v>
      </c>
      <c r="O188" s="6" t="n">
        <v>8</v>
      </c>
      <c r="P188" s="7" t="n">
        <v>7</v>
      </c>
      <c r="Q188" s="8" t="n">
        <v>3</v>
      </c>
      <c r="R188" s="4" t="n">
        <v>8</v>
      </c>
      <c r="S188" s="5" t="n">
        <v>8</v>
      </c>
      <c r="T188" s="6" t="n">
        <v>9</v>
      </c>
      <c r="U188" s="7" t="n">
        <v>7</v>
      </c>
      <c r="V188" s="8" t="n">
        <v>8</v>
      </c>
    </row>
    <row r="189" customFormat="false" ht="15" hidden="false" customHeight="false" outlineLevel="0" collapsed="false">
      <c r="A189" s="2" t="s">
        <v>238</v>
      </c>
      <c r="B189" s="2" t="s">
        <v>246</v>
      </c>
      <c r="C189" s="3" t="s">
        <v>38</v>
      </c>
      <c r="D189" s="2" t="s">
        <v>4</v>
      </c>
      <c r="E189" s="3" t="n">
        <v>48</v>
      </c>
      <c r="F189" s="3" t="n">
        <v>30</v>
      </c>
      <c r="G189" s="3" t="n">
        <v>40</v>
      </c>
      <c r="H189" s="4" t="n">
        <v>10</v>
      </c>
      <c r="I189" s="5" t="n">
        <v>10</v>
      </c>
      <c r="J189" s="6" t="n">
        <v>10</v>
      </c>
      <c r="K189" s="7" t="n">
        <v>9</v>
      </c>
      <c r="L189" s="8" t="n">
        <v>9</v>
      </c>
      <c r="M189" s="4" t="n">
        <v>5</v>
      </c>
      <c r="N189" s="5" t="n">
        <v>6</v>
      </c>
      <c r="O189" s="6" t="n">
        <v>7</v>
      </c>
      <c r="P189" s="7" t="n">
        <v>7</v>
      </c>
      <c r="Q189" s="8" t="n">
        <v>5</v>
      </c>
      <c r="R189" s="4" t="n">
        <v>9</v>
      </c>
      <c r="S189" s="5" t="n">
        <v>8</v>
      </c>
      <c r="T189" s="6" t="n">
        <v>9</v>
      </c>
      <c r="U189" s="7" t="n">
        <v>7</v>
      </c>
      <c r="V189" s="8" t="n">
        <v>7</v>
      </c>
    </row>
    <row r="190" customFormat="false" ht="15" hidden="false" customHeight="false" outlineLevel="0" collapsed="false">
      <c r="A190" s="2" t="s">
        <v>238</v>
      </c>
      <c r="B190" s="2" t="s">
        <v>247</v>
      </c>
      <c r="C190" s="3" t="s">
        <v>40</v>
      </c>
      <c r="D190" s="2" t="s">
        <v>4</v>
      </c>
      <c r="E190" s="3" t="n">
        <v>45</v>
      </c>
      <c r="F190" s="3" t="n">
        <v>35</v>
      </c>
      <c r="G190" s="3" t="n">
        <v>30</v>
      </c>
      <c r="H190" s="4" t="n">
        <v>10</v>
      </c>
      <c r="I190" s="5" t="n">
        <v>9</v>
      </c>
      <c r="J190" s="6" t="n">
        <v>10</v>
      </c>
      <c r="K190" s="7" t="n">
        <v>9</v>
      </c>
      <c r="L190" s="8" t="n">
        <v>7</v>
      </c>
      <c r="M190" s="4" t="n">
        <v>7</v>
      </c>
      <c r="N190" s="5" t="n">
        <v>8</v>
      </c>
      <c r="O190" s="6" t="n">
        <v>7</v>
      </c>
      <c r="P190" s="7" t="n">
        <v>8</v>
      </c>
      <c r="Q190" s="8" t="n">
        <v>5</v>
      </c>
      <c r="R190" s="4" t="n">
        <v>6</v>
      </c>
      <c r="S190" s="5" t="n">
        <v>7</v>
      </c>
      <c r="T190" s="6" t="n">
        <v>6</v>
      </c>
      <c r="U190" s="7" t="n">
        <v>7</v>
      </c>
      <c r="V190" s="8" t="n">
        <v>4</v>
      </c>
    </row>
    <row r="191" customFormat="false" ht="15" hidden="false" customHeight="false" outlineLevel="0" collapsed="false">
      <c r="A191" s="2" t="s">
        <v>238</v>
      </c>
      <c r="B191" s="2" t="s">
        <v>248</v>
      </c>
      <c r="C191" s="3" t="s">
        <v>42</v>
      </c>
      <c r="D191" s="2" t="s">
        <v>4</v>
      </c>
      <c r="E191" s="3" t="n">
        <v>48</v>
      </c>
      <c r="F191" s="3" t="n">
        <v>35</v>
      </c>
      <c r="G191" s="3" t="n">
        <v>40</v>
      </c>
      <c r="H191" s="4" t="n">
        <v>10</v>
      </c>
      <c r="I191" s="5" t="n">
        <v>10</v>
      </c>
      <c r="J191" s="6" t="n">
        <v>10</v>
      </c>
      <c r="K191" s="7" t="n">
        <v>9</v>
      </c>
      <c r="L191" s="8" t="n">
        <v>9</v>
      </c>
      <c r="M191" s="4" t="n">
        <v>6</v>
      </c>
      <c r="N191" s="5" t="n">
        <v>7</v>
      </c>
      <c r="O191" s="6" t="n">
        <v>7</v>
      </c>
      <c r="P191" s="7" t="n">
        <v>8</v>
      </c>
      <c r="Q191" s="8" t="n">
        <v>7</v>
      </c>
      <c r="R191" s="4" t="n">
        <v>8</v>
      </c>
      <c r="S191" s="5" t="n">
        <v>8</v>
      </c>
      <c r="T191" s="6" t="n">
        <v>9</v>
      </c>
      <c r="U191" s="7" t="n">
        <v>8</v>
      </c>
      <c r="V191" s="8" t="n">
        <v>7</v>
      </c>
    </row>
    <row r="192" customFormat="false" ht="15" hidden="false" customHeight="false" outlineLevel="0" collapsed="false">
      <c r="A192" s="2" t="s">
        <v>238</v>
      </c>
      <c r="B192" s="2" t="s">
        <v>249</v>
      </c>
      <c r="C192" s="3" t="s">
        <v>44</v>
      </c>
      <c r="D192" s="2" t="s">
        <v>4</v>
      </c>
      <c r="E192" s="3" t="n">
        <v>48</v>
      </c>
      <c r="F192" s="3" t="n">
        <v>35</v>
      </c>
      <c r="G192" s="3" t="n">
        <v>30</v>
      </c>
      <c r="H192" s="4" t="n">
        <v>10</v>
      </c>
      <c r="I192" s="5" t="n">
        <v>10</v>
      </c>
      <c r="J192" s="6" t="n">
        <v>10</v>
      </c>
      <c r="K192" s="7" t="n">
        <v>9</v>
      </c>
      <c r="L192" s="8" t="n">
        <v>9</v>
      </c>
      <c r="M192" s="4" t="n">
        <v>6</v>
      </c>
      <c r="N192" s="5" t="n">
        <v>7</v>
      </c>
      <c r="O192" s="6" t="n">
        <v>8</v>
      </c>
      <c r="P192" s="7" t="n">
        <v>8</v>
      </c>
      <c r="Q192" s="8" t="n">
        <v>6</v>
      </c>
      <c r="R192" s="4" t="n">
        <v>6</v>
      </c>
      <c r="S192" s="5" t="n">
        <v>6</v>
      </c>
      <c r="T192" s="6" t="n">
        <v>8</v>
      </c>
      <c r="U192" s="7" t="n">
        <v>7</v>
      </c>
      <c r="V192" s="8" t="n">
        <v>3</v>
      </c>
    </row>
    <row r="193" customFormat="false" ht="15" hidden="false" customHeight="false" outlineLevel="0" collapsed="false">
      <c r="A193" s="2" t="s">
        <v>238</v>
      </c>
      <c r="B193" s="2" t="s">
        <v>250</v>
      </c>
      <c r="C193" s="3" t="s">
        <v>46</v>
      </c>
      <c r="D193" s="2" t="s">
        <v>4</v>
      </c>
      <c r="E193" s="3" t="n">
        <v>48</v>
      </c>
      <c r="F193" s="3" t="n">
        <v>35</v>
      </c>
      <c r="G193" s="3" t="n">
        <v>30</v>
      </c>
      <c r="H193" s="4" t="n">
        <v>10</v>
      </c>
      <c r="I193" s="5" t="n">
        <v>10</v>
      </c>
      <c r="J193" s="6" t="n">
        <v>10</v>
      </c>
      <c r="K193" s="7" t="n">
        <v>9</v>
      </c>
      <c r="L193" s="8" t="n">
        <v>9</v>
      </c>
      <c r="M193" s="4" t="n">
        <v>7</v>
      </c>
      <c r="N193" s="5" t="n">
        <v>7</v>
      </c>
      <c r="O193" s="6" t="n">
        <v>8</v>
      </c>
      <c r="P193" s="7" t="n">
        <v>8</v>
      </c>
      <c r="Q193" s="8" t="n">
        <v>5</v>
      </c>
      <c r="R193" s="4" t="n">
        <v>6</v>
      </c>
      <c r="S193" s="5" t="n">
        <v>6</v>
      </c>
      <c r="T193" s="6" t="n">
        <v>6</v>
      </c>
      <c r="U193" s="7" t="n">
        <v>6</v>
      </c>
      <c r="V193" s="8" t="n">
        <v>6</v>
      </c>
    </row>
    <row r="194" customFormat="false" ht="15" hidden="false" customHeight="false" outlineLevel="0" collapsed="false">
      <c r="A194" s="2" t="s">
        <v>238</v>
      </c>
      <c r="B194" s="2" t="s">
        <v>251</v>
      </c>
      <c r="C194" s="3" t="s">
        <v>48</v>
      </c>
      <c r="D194" s="2" t="s">
        <v>4</v>
      </c>
      <c r="E194" s="3" t="n">
        <v>48</v>
      </c>
      <c r="F194" s="3" t="n">
        <v>40</v>
      </c>
      <c r="G194" s="3" t="n">
        <v>30</v>
      </c>
      <c r="H194" s="4" t="n">
        <v>10</v>
      </c>
      <c r="I194" s="5" t="n">
        <v>10</v>
      </c>
      <c r="J194" s="6" t="n">
        <v>10</v>
      </c>
      <c r="K194" s="7" t="n">
        <v>9</v>
      </c>
      <c r="L194" s="8" t="n">
        <v>9</v>
      </c>
      <c r="M194" s="4" t="n">
        <v>7</v>
      </c>
      <c r="N194" s="5" t="n">
        <v>8</v>
      </c>
      <c r="O194" s="6" t="n">
        <v>8</v>
      </c>
      <c r="P194" s="7" t="n">
        <v>9</v>
      </c>
      <c r="Q194" s="8" t="n">
        <v>8</v>
      </c>
      <c r="R194" s="4" t="n">
        <v>5</v>
      </c>
      <c r="S194" s="5" t="n">
        <v>6</v>
      </c>
      <c r="T194" s="6" t="n">
        <v>6</v>
      </c>
      <c r="U194" s="7" t="n">
        <v>7</v>
      </c>
      <c r="V194" s="8" t="n">
        <v>6</v>
      </c>
    </row>
    <row r="195" customFormat="false" ht="15" hidden="false" customHeight="false" outlineLevel="0" collapsed="false">
      <c r="A195" s="2" t="s">
        <v>238</v>
      </c>
      <c r="B195" s="2" t="s">
        <v>252</v>
      </c>
      <c r="C195" s="3" t="s">
        <v>50</v>
      </c>
      <c r="D195" s="2" t="s">
        <v>4</v>
      </c>
      <c r="E195" s="3" t="n">
        <v>45</v>
      </c>
      <c r="F195" s="3" t="n">
        <v>30</v>
      </c>
      <c r="G195" s="3" t="n">
        <v>25</v>
      </c>
      <c r="H195" s="4" t="n">
        <v>10</v>
      </c>
      <c r="I195" s="5" t="n">
        <v>9</v>
      </c>
      <c r="J195" s="6" t="n">
        <v>10</v>
      </c>
      <c r="K195" s="7" t="n">
        <v>9</v>
      </c>
      <c r="L195" s="8" t="n">
        <v>7</v>
      </c>
      <c r="M195" s="4" t="n">
        <v>5</v>
      </c>
      <c r="N195" s="5" t="n">
        <v>6</v>
      </c>
      <c r="O195" s="6" t="n">
        <v>7</v>
      </c>
      <c r="P195" s="7" t="n">
        <v>7</v>
      </c>
      <c r="Q195" s="8" t="n">
        <v>5</v>
      </c>
      <c r="R195" s="4" t="n">
        <v>6</v>
      </c>
      <c r="S195" s="5" t="n">
        <v>5</v>
      </c>
      <c r="T195" s="6" t="n">
        <v>6</v>
      </c>
      <c r="U195" s="7" t="n">
        <v>5</v>
      </c>
      <c r="V195" s="8" t="n">
        <v>3</v>
      </c>
    </row>
    <row r="196" customFormat="false" ht="15" hidden="false" customHeight="false" outlineLevel="0" collapsed="false">
      <c r="A196" s="2" t="s">
        <v>238</v>
      </c>
      <c r="B196" s="2" t="s">
        <v>253</v>
      </c>
      <c r="C196" s="3" t="s">
        <v>52</v>
      </c>
      <c r="D196" s="2" t="s">
        <v>4</v>
      </c>
      <c r="E196" s="3" t="n">
        <v>48</v>
      </c>
      <c r="F196" s="3" t="n">
        <v>30</v>
      </c>
      <c r="G196" s="3" t="n">
        <v>45</v>
      </c>
      <c r="H196" s="4" t="n">
        <v>10</v>
      </c>
      <c r="I196" s="5" t="n">
        <v>10</v>
      </c>
      <c r="J196" s="6" t="n">
        <v>10</v>
      </c>
      <c r="K196" s="7" t="n">
        <v>9</v>
      </c>
      <c r="L196" s="8" t="n">
        <v>9</v>
      </c>
      <c r="M196" s="4" t="n">
        <v>5</v>
      </c>
      <c r="N196" s="5" t="n">
        <v>6</v>
      </c>
      <c r="O196" s="6" t="n">
        <v>7</v>
      </c>
      <c r="P196" s="7" t="n">
        <v>7</v>
      </c>
      <c r="Q196" s="8" t="n">
        <v>5</v>
      </c>
      <c r="R196" s="4" t="n">
        <v>10</v>
      </c>
      <c r="S196" s="5" t="n">
        <v>9</v>
      </c>
      <c r="T196" s="6" t="n">
        <v>10</v>
      </c>
      <c r="U196" s="7" t="n">
        <v>8</v>
      </c>
      <c r="V196" s="8" t="n">
        <v>8</v>
      </c>
    </row>
    <row r="197" customFormat="false" ht="15" hidden="false" customHeight="false" outlineLevel="0" collapsed="false">
      <c r="A197" s="2" t="s">
        <v>238</v>
      </c>
      <c r="B197" s="2" t="s">
        <v>254</v>
      </c>
      <c r="C197" s="3" t="s">
        <v>54</v>
      </c>
      <c r="D197" s="2" t="s">
        <v>4</v>
      </c>
      <c r="E197" s="3" t="n">
        <v>46</v>
      </c>
      <c r="F197" s="3" t="n">
        <v>35</v>
      </c>
      <c r="G197" s="3" t="n">
        <v>30</v>
      </c>
      <c r="H197" s="4" t="n">
        <v>10</v>
      </c>
      <c r="I197" s="5" t="n">
        <v>9</v>
      </c>
      <c r="J197" s="6" t="n">
        <v>10</v>
      </c>
      <c r="K197" s="7" t="n">
        <v>9</v>
      </c>
      <c r="L197" s="8" t="n">
        <v>8</v>
      </c>
      <c r="M197" s="4" t="n">
        <v>7</v>
      </c>
      <c r="N197" s="5" t="n">
        <v>7</v>
      </c>
      <c r="O197" s="6" t="n">
        <v>8</v>
      </c>
      <c r="P197" s="7" t="n">
        <v>8</v>
      </c>
      <c r="Q197" s="8" t="n">
        <v>5</v>
      </c>
      <c r="R197" s="4" t="n">
        <v>6</v>
      </c>
      <c r="S197" s="5" t="n">
        <v>6</v>
      </c>
      <c r="T197" s="6" t="n">
        <v>7</v>
      </c>
      <c r="U197" s="7" t="n">
        <v>6</v>
      </c>
      <c r="V197" s="8" t="n">
        <v>5</v>
      </c>
    </row>
    <row r="198" customFormat="false" ht="15" hidden="false" customHeight="false" outlineLevel="0" collapsed="false">
      <c r="A198" s="2" t="s">
        <v>238</v>
      </c>
      <c r="B198" s="2" t="s">
        <v>255</v>
      </c>
      <c r="C198" s="3" t="s">
        <v>56</v>
      </c>
      <c r="D198" s="2" t="s">
        <v>4</v>
      </c>
      <c r="E198" s="3" t="n">
        <v>48</v>
      </c>
      <c r="F198" s="3" t="n">
        <v>30</v>
      </c>
      <c r="G198" s="3" t="n">
        <v>25</v>
      </c>
      <c r="H198" s="4" t="n">
        <v>10</v>
      </c>
      <c r="I198" s="5" t="n">
        <v>10</v>
      </c>
      <c r="J198" s="6" t="n">
        <v>10</v>
      </c>
      <c r="K198" s="7" t="n">
        <v>9</v>
      </c>
      <c r="L198" s="8" t="n">
        <v>9</v>
      </c>
      <c r="M198" s="4" t="n">
        <v>5</v>
      </c>
      <c r="N198" s="5" t="n">
        <v>6</v>
      </c>
      <c r="O198" s="6" t="n">
        <v>7</v>
      </c>
      <c r="P198" s="7" t="n">
        <v>7</v>
      </c>
      <c r="Q198" s="8" t="n">
        <v>5</v>
      </c>
      <c r="R198" s="4" t="n">
        <v>4</v>
      </c>
      <c r="S198" s="5" t="n">
        <v>5</v>
      </c>
      <c r="T198" s="6" t="n">
        <v>6</v>
      </c>
      <c r="U198" s="7" t="n">
        <v>5</v>
      </c>
      <c r="V198" s="8" t="n">
        <v>5</v>
      </c>
    </row>
    <row r="199" customFormat="false" ht="15" hidden="false" customHeight="false" outlineLevel="0" collapsed="false">
      <c r="A199" s="2" t="s">
        <v>238</v>
      </c>
      <c r="B199" s="2" t="s">
        <v>256</v>
      </c>
      <c r="C199" s="3" t="s">
        <v>58</v>
      </c>
      <c r="D199" s="2" t="s">
        <v>4</v>
      </c>
      <c r="E199" s="3" t="n">
        <v>45</v>
      </c>
      <c r="F199" s="3" t="n">
        <v>35</v>
      </c>
      <c r="G199" s="3" t="n">
        <v>40</v>
      </c>
      <c r="H199" s="4" t="n">
        <v>10</v>
      </c>
      <c r="I199" s="5" t="n">
        <v>9</v>
      </c>
      <c r="J199" s="6" t="n">
        <v>10</v>
      </c>
      <c r="K199" s="7" t="n">
        <v>9</v>
      </c>
      <c r="L199" s="8" t="n">
        <v>7</v>
      </c>
      <c r="M199" s="4" t="n">
        <v>5</v>
      </c>
      <c r="N199" s="5" t="n">
        <v>7</v>
      </c>
      <c r="O199" s="6" t="n">
        <v>8</v>
      </c>
      <c r="P199" s="7" t="n">
        <v>8</v>
      </c>
      <c r="Q199" s="8" t="n">
        <v>7</v>
      </c>
      <c r="R199" s="4" t="n">
        <v>9</v>
      </c>
      <c r="S199" s="5" t="n">
        <v>8</v>
      </c>
      <c r="T199" s="6" t="n">
        <v>9</v>
      </c>
      <c r="U199" s="7" t="n">
        <v>7</v>
      </c>
      <c r="V199" s="8" t="n">
        <v>7</v>
      </c>
    </row>
    <row r="200" customFormat="false" ht="15" hidden="false" customHeight="false" outlineLevel="0" collapsed="false">
      <c r="A200" s="2" t="s">
        <v>238</v>
      </c>
      <c r="B200" s="2" t="s">
        <v>257</v>
      </c>
      <c r="C200" s="3" t="s">
        <v>60</v>
      </c>
      <c r="D200" s="2" t="s">
        <v>4</v>
      </c>
      <c r="E200" s="3" t="n">
        <v>48</v>
      </c>
      <c r="F200" s="3" t="n">
        <v>30</v>
      </c>
      <c r="G200" s="3" t="n">
        <v>40</v>
      </c>
      <c r="H200" s="4" t="n">
        <v>10</v>
      </c>
      <c r="I200" s="5" t="n">
        <v>10</v>
      </c>
      <c r="J200" s="6" t="n">
        <v>10</v>
      </c>
      <c r="K200" s="7" t="n">
        <v>9</v>
      </c>
      <c r="L200" s="8" t="n">
        <v>9</v>
      </c>
      <c r="M200" s="4" t="n">
        <v>5</v>
      </c>
      <c r="N200" s="5" t="n">
        <v>6</v>
      </c>
      <c r="O200" s="6" t="n">
        <v>7</v>
      </c>
      <c r="P200" s="7" t="n">
        <v>7</v>
      </c>
      <c r="Q200" s="8" t="n">
        <v>5</v>
      </c>
      <c r="R200" s="4" t="n">
        <v>9</v>
      </c>
      <c r="S200" s="5" t="n">
        <v>8</v>
      </c>
      <c r="T200" s="6" t="n">
        <v>8</v>
      </c>
      <c r="U200" s="7" t="n">
        <v>7</v>
      </c>
      <c r="V200" s="8" t="n">
        <v>8</v>
      </c>
    </row>
    <row r="201" customFormat="false" ht="15" hidden="false" customHeight="false" outlineLevel="0" collapsed="false">
      <c r="A201" s="2" t="s">
        <v>238</v>
      </c>
      <c r="B201" s="2" t="s">
        <v>258</v>
      </c>
      <c r="C201" s="3" t="s">
        <v>62</v>
      </c>
      <c r="D201" s="2" t="s">
        <v>4</v>
      </c>
      <c r="E201" s="3" t="n">
        <v>48</v>
      </c>
      <c r="F201" s="3" t="n">
        <v>35</v>
      </c>
      <c r="G201" s="3" t="n">
        <v>30</v>
      </c>
      <c r="H201" s="4" t="n">
        <v>10</v>
      </c>
      <c r="I201" s="5" t="n">
        <v>10</v>
      </c>
      <c r="J201" s="6" t="n">
        <v>10</v>
      </c>
      <c r="K201" s="7" t="n">
        <v>9</v>
      </c>
      <c r="L201" s="8" t="n">
        <v>9</v>
      </c>
      <c r="M201" s="4" t="n">
        <v>7</v>
      </c>
      <c r="N201" s="5" t="n">
        <v>7</v>
      </c>
      <c r="O201" s="6" t="n">
        <v>8</v>
      </c>
      <c r="P201" s="7" t="n">
        <v>8</v>
      </c>
      <c r="Q201" s="8" t="n">
        <v>5</v>
      </c>
      <c r="R201" s="4" t="n">
        <v>6</v>
      </c>
      <c r="S201" s="5" t="n">
        <v>6</v>
      </c>
      <c r="T201" s="6" t="n">
        <v>7</v>
      </c>
      <c r="U201" s="7" t="n">
        <v>6</v>
      </c>
      <c r="V201" s="8" t="n">
        <v>5</v>
      </c>
    </row>
    <row r="202" customFormat="false" ht="15" hidden="false" customHeight="false" outlineLevel="0" collapsed="false">
      <c r="A202" s="2" t="s">
        <v>238</v>
      </c>
      <c r="B202" s="2" t="s">
        <v>259</v>
      </c>
      <c r="C202" s="3" t="s">
        <v>64</v>
      </c>
      <c r="D202" s="2" t="s">
        <v>4</v>
      </c>
      <c r="E202" s="3" t="n">
        <v>48</v>
      </c>
      <c r="F202" s="3" t="n">
        <v>35</v>
      </c>
      <c r="G202" s="3" t="n">
        <v>40</v>
      </c>
      <c r="H202" s="4" t="n">
        <v>10</v>
      </c>
      <c r="I202" s="5" t="n">
        <v>10</v>
      </c>
      <c r="J202" s="6" t="n">
        <v>10</v>
      </c>
      <c r="K202" s="7" t="n">
        <v>9</v>
      </c>
      <c r="L202" s="8" t="n">
        <v>9</v>
      </c>
      <c r="M202" s="4" t="n">
        <v>7</v>
      </c>
      <c r="N202" s="5" t="n">
        <v>7</v>
      </c>
      <c r="O202" s="6" t="n">
        <v>8</v>
      </c>
      <c r="P202" s="7" t="n">
        <v>8</v>
      </c>
      <c r="Q202" s="8" t="n">
        <v>5</v>
      </c>
      <c r="R202" s="4" t="n">
        <v>9</v>
      </c>
      <c r="S202" s="5" t="n">
        <v>8</v>
      </c>
      <c r="T202" s="6" t="n">
        <v>9</v>
      </c>
      <c r="U202" s="7" t="n">
        <v>7</v>
      </c>
      <c r="V202" s="8" t="n">
        <v>7</v>
      </c>
    </row>
    <row r="203" customFormat="false" ht="15" hidden="false" customHeight="false" outlineLevel="0" collapsed="false">
      <c r="A203" s="2" t="s">
        <v>238</v>
      </c>
      <c r="B203" s="2" t="s">
        <v>260</v>
      </c>
      <c r="C203" s="3" t="s">
        <v>66</v>
      </c>
      <c r="D203" s="2" t="s">
        <v>4</v>
      </c>
      <c r="E203" s="3" t="n">
        <v>47</v>
      </c>
      <c r="F203" s="3" t="n">
        <v>35</v>
      </c>
      <c r="G203" s="3" t="n">
        <v>40</v>
      </c>
      <c r="H203" s="4" t="n">
        <v>10</v>
      </c>
      <c r="I203" s="5" t="n">
        <v>10</v>
      </c>
      <c r="J203" s="6" t="n">
        <v>10</v>
      </c>
      <c r="K203" s="7" t="n">
        <v>9</v>
      </c>
      <c r="L203" s="8" t="n">
        <v>8</v>
      </c>
      <c r="M203" s="4" t="n">
        <v>7</v>
      </c>
      <c r="N203" s="5" t="n">
        <v>7</v>
      </c>
      <c r="O203" s="6" t="n">
        <v>8</v>
      </c>
      <c r="P203" s="7" t="n">
        <v>8</v>
      </c>
      <c r="Q203" s="8" t="n">
        <v>5</v>
      </c>
      <c r="R203" s="4" t="n">
        <v>8</v>
      </c>
      <c r="S203" s="5" t="n">
        <v>9</v>
      </c>
      <c r="T203" s="6" t="n">
        <v>9</v>
      </c>
      <c r="U203" s="7" t="n">
        <v>7</v>
      </c>
      <c r="V203" s="8" t="n">
        <v>7</v>
      </c>
    </row>
    <row r="204" customFormat="false" ht="15" hidden="false" customHeight="false" outlineLevel="0" collapsed="false">
      <c r="A204" s="2" t="s">
        <v>238</v>
      </c>
      <c r="B204" s="2" t="s">
        <v>261</v>
      </c>
      <c r="C204" s="3" t="s">
        <v>68</v>
      </c>
      <c r="D204" s="2" t="s">
        <v>4</v>
      </c>
      <c r="E204" s="3" t="n">
        <v>47</v>
      </c>
      <c r="F204" s="3" t="n">
        <v>30</v>
      </c>
      <c r="G204" s="3" t="n">
        <v>40</v>
      </c>
      <c r="H204" s="4" t="n">
        <v>10</v>
      </c>
      <c r="I204" s="5" t="n">
        <v>10</v>
      </c>
      <c r="J204" s="6" t="n">
        <v>10</v>
      </c>
      <c r="K204" s="7" t="n">
        <v>9</v>
      </c>
      <c r="L204" s="8" t="n">
        <v>8</v>
      </c>
      <c r="M204" s="4" t="n">
        <v>6</v>
      </c>
      <c r="N204" s="5" t="n">
        <v>6</v>
      </c>
      <c r="O204" s="6" t="n">
        <v>8</v>
      </c>
      <c r="P204" s="7" t="n">
        <v>8</v>
      </c>
      <c r="Q204" s="8" t="n">
        <v>2</v>
      </c>
      <c r="R204" s="4" t="n">
        <v>8</v>
      </c>
      <c r="S204" s="5" t="n">
        <v>9</v>
      </c>
      <c r="T204" s="6" t="n">
        <v>8</v>
      </c>
      <c r="U204" s="7" t="n">
        <v>8</v>
      </c>
      <c r="V204" s="8" t="n">
        <v>7</v>
      </c>
    </row>
    <row r="205" customFormat="false" ht="15" hidden="false" customHeight="false" outlineLevel="0" collapsed="false">
      <c r="A205" s="2" t="s">
        <v>238</v>
      </c>
      <c r="B205" s="2" t="s">
        <v>262</v>
      </c>
      <c r="C205" s="3" t="s">
        <v>70</v>
      </c>
      <c r="D205" s="2" t="s">
        <v>4</v>
      </c>
      <c r="E205" s="3" t="n">
        <v>48</v>
      </c>
      <c r="F205" s="3" t="n">
        <v>35</v>
      </c>
      <c r="G205" s="3" t="n">
        <v>30</v>
      </c>
      <c r="H205" s="4" t="n">
        <v>10</v>
      </c>
      <c r="I205" s="5" t="n">
        <v>10</v>
      </c>
      <c r="J205" s="6" t="n">
        <v>10</v>
      </c>
      <c r="K205" s="7" t="n">
        <v>10</v>
      </c>
      <c r="L205" s="8" t="n">
        <v>8</v>
      </c>
      <c r="M205" s="4" t="n">
        <v>7</v>
      </c>
      <c r="N205" s="5" t="n">
        <v>7</v>
      </c>
      <c r="O205" s="6" t="n">
        <v>8</v>
      </c>
      <c r="P205" s="7" t="n">
        <v>8</v>
      </c>
      <c r="Q205" s="8" t="n">
        <v>5</v>
      </c>
      <c r="R205" s="4" t="n">
        <v>6</v>
      </c>
      <c r="S205" s="5" t="n">
        <v>6</v>
      </c>
      <c r="T205" s="6" t="n">
        <v>7</v>
      </c>
      <c r="U205" s="7" t="n">
        <v>6</v>
      </c>
      <c r="V205" s="8" t="n">
        <v>5</v>
      </c>
    </row>
    <row r="206" customFormat="false" ht="15" hidden="false" customHeight="false" outlineLevel="0" collapsed="false">
      <c r="A206" s="2" t="s">
        <v>238</v>
      </c>
      <c r="B206" s="2" t="s">
        <v>263</v>
      </c>
      <c r="C206" s="3" t="s">
        <v>72</v>
      </c>
      <c r="D206" s="2" t="s">
        <v>4</v>
      </c>
      <c r="E206" s="3" t="n">
        <v>48</v>
      </c>
      <c r="F206" s="3" t="n">
        <v>30</v>
      </c>
      <c r="G206" s="3" t="n">
        <v>40</v>
      </c>
      <c r="H206" s="4" t="n">
        <v>10</v>
      </c>
      <c r="I206" s="5" t="n">
        <v>10</v>
      </c>
      <c r="J206" s="6" t="n">
        <v>10</v>
      </c>
      <c r="K206" s="7" t="n">
        <v>9</v>
      </c>
      <c r="L206" s="8" t="n">
        <v>9</v>
      </c>
      <c r="M206" s="4" t="n">
        <v>6</v>
      </c>
      <c r="N206" s="5" t="n">
        <v>6</v>
      </c>
      <c r="O206" s="6" t="n">
        <v>8</v>
      </c>
      <c r="P206" s="7" t="n">
        <v>5</v>
      </c>
      <c r="Q206" s="8" t="n">
        <v>5</v>
      </c>
      <c r="R206" s="4" t="n">
        <v>8</v>
      </c>
      <c r="S206" s="5" t="n">
        <v>9</v>
      </c>
      <c r="T206" s="6" t="n">
        <v>8</v>
      </c>
      <c r="U206" s="7" t="n">
        <v>7</v>
      </c>
      <c r="V206" s="8" t="n">
        <v>8</v>
      </c>
    </row>
    <row r="207" customFormat="false" ht="15" hidden="false" customHeight="false" outlineLevel="0" collapsed="false">
      <c r="A207" s="2" t="s">
        <v>238</v>
      </c>
      <c r="B207" s="2" t="s">
        <v>264</v>
      </c>
      <c r="C207" s="3" t="s">
        <v>74</v>
      </c>
      <c r="D207" s="2" t="s">
        <v>4</v>
      </c>
      <c r="E207" s="3" t="n">
        <v>48</v>
      </c>
      <c r="F207" s="3" t="n">
        <v>35</v>
      </c>
      <c r="G207" s="3" t="n">
        <v>30</v>
      </c>
      <c r="H207" s="4" t="n">
        <v>10</v>
      </c>
      <c r="I207" s="5" t="n">
        <v>10</v>
      </c>
      <c r="J207" s="6" t="n">
        <v>10</v>
      </c>
      <c r="K207" s="7" t="n">
        <v>9</v>
      </c>
      <c r="L207" s="8" t="n">
        <v>9</v>
      </c>
      <c r="M207" s="4" t="n">
        <v>5</v>
      </c>
      <c r="N207" s="5" t="n">
        <v>7</v>
      </c>
      <c r="O207" s="6" t="n">
        <v>8</v>
      </c>
      <c r="P207" s="7" t="n">
        <v>8</v>
      </c>
      <c r="Q207" s="8" t="n">
        <v>7</v>
      </c>
      <c r="R207" s="4" t="n">
        <v>6</v>
      </c>
      <c r="S207" s="5" t="n">
        <v>7</v>
      </c>
      <c r="T207" s="6" t="n">
        <v>7</v>
      </c>
      <c r="U207" s="7" t="n">
        <v>5</v>
      </c>
      <c r="V207" s="8" t="n">
        <v>5</v>
      </c>
    </row>
    <row r="208" customFormat="false" ht="15" hidden="false" customHeight="false" outlineLevel="0" collapsed="false">
      <c r="A208" s="2" t="s">
        <v>238</v>
      </c>
      <c r="B208" s="2" t="s">
        <v>265</v>
      </c>
      <c r="C208" s="3" t="s">
        <v>76</v>
      </c>
      <c r="D208" s="2" t="s">
        <v>4</v>
      </c>
      <c r="E208" s="3" t="n">
        <v>48</v>
      </c>
      <c r="F208" s="3" t="n">
        <v>30</v>
      </c>
      <c r="G208" s="3" t="n">
        <v>40</v>
      </c>
      <c r="H208" s="4" t="n">
        <v>10</v>
      </c>
      <c r="I208" s="5" t="n">
        <v>10</v>
      </c>
      <c r="J208" s="6" t="n">
        <v>10</v>
      </c>
      <c r="K208" s="7" t="n">
        <v>9</v>
      </c>
      <c r="L208" s="8" t="n">
        <v>9</v>
      </c>
      <c r="M208" s="4" t="n">
        <v>4</v>
      </c>
      <c r="N208" s="5" t="n">
        <v>6</v>
      </c>
      <c r="O208" s="6" t="n">
        <v>6</v>
      </c>
      <c r="P208" s="7" t="n">
        <v>8</v>
      </c>
      <c r="Q208" s="8" t="n">
        <v>6</v>
      </c>
      <c r="R208" s="4" t="n">
        <v>9</v>
      </c>
      <c r="S208" s="5" t="n">
        <v>8</v>
      </c>
      <c r="T208" s="6" t="n">
        <v>9</v>
      </c>
      <c r="U208" s="7" t="n">
        <v>7</v>
      </c>
      <c r="V208" s="8" t="n">
        <v>7</v>
      </c>
    </row>
    <row r="209" customFormat="false" ht="15" hidden="false" customHeight="false" outlineLevel="0" collapsed="false">
      <c r="A209" s="2" t="s">
        <v>238</v>
      </c>
      <c r="B209" s="2" t="s">
        <v>266</v>
      </c>
      <c r="C209" s="3" t="s">
        <v>78</v>
      </c>
      <c r="D209" s="2" t="s">
        <v>4</v>
      </c>
      <c r="E209" s="3" t="n">
        <v>45</v>
      </c>
      <c r="F209" s="3" t="n">
        <v>30</v>
      </c>
      <c r="G209" s="3" t="n">
        <v>35</v>
      </c>
      <c r="H209" s="4" t="n">
        <v>10</v>
      </c>
      <c r="I209" s="5" t="n">
        <v>10</v>
      </c>
      <c r="J209" s="6" t="n">
        <v>10</v>
      </c>
      <c r="K209" s="7" t="n">
        <v>8</v>
      </c>
      <c r="L209" s="8" t="n">
        <v>7</v>
      </c>
      <c r="M209" s="4" t="n">
        <v>5</v>
      </c>
      <c r="N209" s="5" t="n">
        <v>6</v>
      </c>
      <c r="O209" s="6" t="n">
        <v>7</v>
      </c>
      <c r="P209" s="7" t="n">
        <v>7</v>
      </c>
      <c r="Q209" s="8" t="n">
        <v>5</v>
      </c>
      <c r="R209" s="4" t="n">
        <v>7</v>
      </c>
      <c r="S209" s="5" t="n">
        <v>8</v>
      </c>
      <c r="T209" s="6" t="n">
        <v>8</v>
      </c>
      <c r="U209" s="7" t="n">
        <v>6</v>
      </c>
      <c r="V209" s="8" t="n">
        <v>6</v>
      </c>
    </row>
    <row r="210" customFormat="false" ht="15" hidden="false" customHeight="false" outlineLevel="0" collapsed="false">
      <c r="A210" s="2" t="s">
        <v>238</v>
      </c>
      <c r="B210" s="2" t="s">
        <v>267</v>
      </c>
      <c r="C210" s="3" t="s">
        <v>80</v>
      </c>
      <c r="D210" s="2" t="s">
        <v>4</v>
      </c>
      <c r="E210" s="3" t="n">
        <v>48</v>
      </c>
      <c r="F210" s="3" t="n">
        <v>30</v>
      </c>
      <c r="G210" s="3" t="n">
        <v>35</v>
      </c>
      <c r="H210" s="4" t="n">
        <v>10</v>
      </c>
      <c r="I210" s="5" t="n">
        <v>10</v>
      </c>
      <c r="J210" s="6" t="n">
        <v>10</v>
      </c>
      <c r="K210" s="7" t="n">
        <v>9</v>
      </c>
      <c r="L210" s="8" t="n">
        <v>9</v>
      </c>
      <c r="M210" s="4" t="n">
        <v>5</v>
      </c>
      <c r="N210" s="5" t="n">
        <v>6</v>
      </c>
      <c r="O210" s="6" t="n">
        <v>7</v>
      </c>
      <c r="P210" s="7" t="n">
        <v>7</v>
      </c>
      <c r="Q210" s="8" t="n">
        <v>5</v>
      </c>
      <c r="R210" s="4" t="n">
        <v>7</v>
      </c>
      <c r="S210" s="5" t="n">
        <v>7</v>
      </c>
      <c r="T210" s="6" t="n">
        <v>8</v>
      </c>
      <c r="U210" s="7" t="n">
        <v>6</v>
      </c>
      <c r="V210" s="8" t="n">
        <v>7</v>
      </c>
    </row>
    <row r="211" customFormat="false" ht="15" hidden="false" customHeight="false" outlineLevel="0" collapsed="false">
      <c r="A211" s="2" t="s">
        <v>238</v>
      </c>
      <c r="B211" s="2" t="s">
        <v>268</v>
      </c>
      <c r="C211" s="3" t="s">
        <v>82</v>
      </c>
      <c r="D211" s="2" t="s">
        <v>4</v>
      </c>
      <c r="E211" s="3" t="n">
        <v>48</v>
      </c>
      <c r="F211" s="3" t="n">
        <v>30</v>
      </c>
      <c r="G211" s="3" t="n">
        <v>40</v>
      </c>
      <c r="H211" s="4" t="n">
        <v>10</v>
      </c>
      <c r="I211" s="5" t="n">
        <v>10</v>
      </c>
      <c r="J211" s="6" t="n">
        <v>10</v>
      </c>
      <c r="K211" s="7" t="n">
        <v>9</v>
      </c>
      <c r="L211" s="8" t="n">
        <v>9</v>
      </c>
      <c r="M211" s="4" t="n">
        <v>5</v>
      </c>
      <c r="N211" s="5" t="n">
        <v>6</v>
      </c>
      <c r="O211" s="6" t="n">
        <v>7</v>
      </c>
      <c r="P211" s="7" t="n">
        <v>7</v>
      </c>
      <c r="Q211" s="8" t="n">
        <v>5</v>
      </c>
      <c r="R211" s="4" t="n">
        <v>9</v>
      </c>
      <c r="S211" s="5" t="n">
        <v>8</v>
      </c>
      <c r="T211" s="6" t="n">
        <v>9</v>
      </c>
      <c r="U211" s="7" t="n">
        <v>7</v>
      </c>
      <c r="V211" s="8" t="n">
        <v>7</v>
      </c>
    </row>
    <row r="212" customFormat="false" ht="15" hidden="false" customHeight="false" outlineLevel="0" collapsed="false">
      <c r="A212" s="2" t="s">
        <v>269</v>
      </c>
      <c r="B212" s="2" t="s">
        <v>270</v>
      </c>
      <c r="C212" s="3" t="s">
        <v>24</v>
      </c>
      <c r="D212" s="2" t="s">
        <v>4</v>
      </c>
      <c r="E212" s="3" t="n">
        <v>45</v>
      </c>
      <c r="F212" s="3" t="n">
        <v>40</v>
      </c>
      <c r="G212" s="3" t="n">
        <v>25</v>
      </c>
      <c r="H212" s="4" t="n">
        <v>10</v>
      </c>
      <c r="I212" s="5" t="n">
        <v>9</v>
      </c>
      <c r="J212" s="6" t="n">
        <v>10</v>
      </c>
      <c r="K212" s="7" t="n">
        <v>9</v>
      </c>
      <c r="L212" s="8" t="n">
        <v>7</v>
      </c>
      <c r="M212" s="4" t="n">
        <v>9</v>
      </c>
      <c r="N212" s="5" t="n">
        <v>8</v>
      </c>
      <c r="O212" s="6" t="n">
        <v>9</v>
      </c>
      <c r="P212" s="7" t="n">
        <v>8</v>
      </c>
      <c r="Q212" s="8" t="n">
        <v>6</v>
      </c>
      <c r="R212" s="4" t="n">
        <v>5</v>
      </c>
      <c r="S212" s="5" t="n">
        <v>5</v>
      </c>
      <c r="T212" s="6" t="n">
        <v>6</v>
      </c>
      <c r="U212" s="7" t="n">
        <v>6</v>
      </c>
      <c r="V212" s="8" t="n">
        <v>3</v>
      </c>
    </row>
    <row r="213" customFormat="false" ht="15" hidden="false" customHeight="false" outlineLevel="0" collapsed="false">
      <c r="A213" s="2" t="s">
        <v>269</v>
      </c>
      <c r="B213" s="2" t="s">
        <v>271</v>
      </c>
      <c r="C213" s="3" t="s">
        <v>26</v>
      </c>
      <c r="D213" s="2" t="s">
        <v>4</v>
      </c>
      <c r="E213" s="3" t="n">
        <v>42</v>
      </c>
      <c r="F213" s="3" t="n">
        <v>30</v>
      </c>
      <c r="G213" s="3" t="n">
        <v>15</v>
      </c>
      <c r="H213" s="4" t="n">
        <v>9</v>
      </c>
      <c r="I213" s="5" t="n">
        <v>9</v>
      </c>
      <c r="J213" s="6" t="n">
        <v>9</v>
      </c>
      <c r="K213" s="7" t="n">
        <v>8</v>
      </c>
      <c r="L213" s="8" t="n">
        <v>7</v>
      </c>
      <c r="M213" s="4" t="n">
        <v>6</v>
      </c>
      <c r="N213" s="5" t="n">
        <v>6</v>
      </c>
      <c r="O213" s="6" t="n">
        <v>6</v>
      </c>
      <c r="P213" s="7" t="n">
        <v>7</v>
      </c>
      <c r="Q213" s="8" t="n">
        <v>5</v>
      </c>
      <c r="R213" s="4" t="n">
        <v>3</v>
      </c>
      <c r="S213" s="5" t="n">
        <v>3</v>
      </c>
      <c r="T213" s="6" t="n">
        <v>3</v>
      </c>
      <c r="U213" s="7" t="n">
        <v>3</v>
      </c>
      <c r="V213" s="8" t="n">
        <v>3</v>
      </c>
    </row>
    <row r="214" customFormat="false" ht="15" hidden="false" customHeight="false" outlineLevel="0" collapsed="false">
      <c r="A214" s="2" t="s">
        <v>269</v>
      </c>
      <c r="B214" s="2" t="s">
        <v>272</v>
      </c>
      <c r="C214" s="3" t="s">
        <v>28</v>
      </c>
      <c r="D214" s="2" t="s">
        <v>4</v>
      </c>
      <c r="E214" s="3" t="n">
        <v>42</v>
      </c>
      <c r="F214" s="3" t="n">
        <v>30</v>
      </c>
      <c r="G214" s="3" t="n">
        <v>35</v>
      </c>
      <c r="H214" s="4" t="n">
        <v>9</v>
      </c>
      <c r="I214" s="5" t="n">
        <v>9</v>
      </c>
      <c r="J214" s="6" t="n">
        <v>9</v>
      </c>
      <c r="K214" s="7" t="n">
        <v>8</v>
      </c>
      <c r="L214" s="8" t="n">
        <v>7</v>
      </c>
      <c r="M214" s="4" t="n">
        <v>5</v>
      </c>
      <c r="N214" s="5" t="n">
        <v>6</v>
      </c>
      <c r="O214" s="6" t="n">
        <v>6</v>
      </c>
      <c r="P214" s="7" t="n">
        <v>7</v>
      </c>
      <c r="Q214" s="8" t="n">
        <v>6</v>
      </c>
      <c r="R214" s="4" t="n">
        <v>7</v>
      </c>
      <c r="S214" s="5" t="n">
        <v>7</v>
      </c>
      <c r="T214" s="6" t="n">
        <v>8</v>
      </c>
      <c r="U214" s="7" t="n">
        <v>7</v>
      </c>
      <c r="V214" s="8" t="n">
        <v>6</v>
      </c>
    </row>
    <row r="215" customFormat="false" ht="15" hidden="false" customHeight="false" outlineLevel="0" collapsed="false">
      <c r="A215" s="2" t="s">
        <v>269</v>
      </c>
      <c r="B215" s="2" t="s">
        <v>273</v>
      </c>
      <c r="C215" s="3" t="s">
        <v>30</v>
      </c>
      <c r="D215" s="2" t="s">
        <v>4</v>
      </c>
      <c r="E215" s="3" t="n">
        <v>45</v>
      </c>
      <c r="F215" s="3" t="n">
        <v>35</v>
      </c>
      <c r="G215" s="3" t="n">
        <v>20</v>
      </c>
      <c r="H215" s="4" t="n">
        <v>9</v>
      </c>
      <c r="I215" s="5" t="n">
        <v>9</v>
      </c>
      <c r="J215" s="6" t="n">
        <v>10</v>
      </c>
      <c r="K215" s="7" t="n">
        <v>9</v>
      </c>
      <c r="L215" s="8" t="n">
        <v>8</v>
      </c>
      <c r="M215" s="4" t="n">
        <v>7</v>
      </c>
      <c r="N215" s="5" t="n">
        <v>7</v>
      </c>
      <c r="O215" s="6" t="n">
        <v>8</v>
      </c>
      <c r="P215" s="7" t="n">
        <v>8</v>
      </c>
      <c r="Q215" s="8" t="n">
        <v>5</v>
      </c>
      <c r="R215" s="4" t="n">
        <v>4</v>
      </c>
      <c r="S215" s="5" t="n">
        <v>4</v>
      </c>
      <c r="T215" s="6" t="n">
        <v>5</v>
      </c>
      <c r="U215" s="7" t="n">
        <v>4</v>
      </c>
      <c r="V215" s="8" t="n">
        <v>3</v>
      </c>
    </row>
    <row r="216" customFormat="false" ht="15" hidden="false" customHeight="false" outlineLevel="0" collapsed="false">
      <c r="A216" s="2" t="s">
        <v>269</v>
      </c>
      <c r="B216" s="2" t="s">
        <v>274</v>
      </c>
      <c r="C216" s="3" t="s">
        <v>32</v>
      </c>
      <c r="D216" s="2" t="s">
        <v>4</v>
      </c>
      <c r="E216" s="3" t="n">
        <v>42</v>
      </c>
      <c r="F216" s="3" t="n">
        <v>35</v>
      </c>
      <c r="G216" s="3" t="n">
        <v>20</v>
      </c>
      <c r="H216" s="4" t="n">
        <v>9</v>
      </c>
      <c r="I216" s="5" t="n">
        <v>9</v>
      </c>
      <c r="J216" s="6" t="n">
        <v>9</v>
      </c>
      <c r="K216" s="7" t="n">
        <v>8</v>
      </c>
      <c r="L216" s="8" t="n">
        <v>7</v>
      </c>
      <c r="M216" s="4" t="n">
        <v>7</v>
      </c>
      <c r="N216" s="5" t="n">
        <v>7</v>
      </c>
      <c r="O216" s="6" t="n">
        <v>8</v>
      </c>
      <c r="P216" s="7" t="n">
        <v>8</v>
      </c>
      <c r="Q216" s="8" t="n">
        <v>5</v>
      </c>
      <c r="R216" s="4" t="n">
        <v>4</v>
      </c>
      <c r="S216" s="5" t="n">
        <v>4</v>
      </c>
      <c r="T216" s="6" t="n">
        <v>5</v>
      </c>
      <c r="U216" s="7" t="n">
        <v>4</v>
      </c>
      <c r="V216" s="8" t="n">
        <v>3</v>
      </c>
    </row>
    <row r="217" customFormat="false" ht="15" hidden="false" customHeight="false" outlineLevel="0" collapsed="false">
      <c r="A217" s="2" t="s">
        <v>269</v>
      </c>
      <c r="B217" s="2" t="s">
        <v>275</v>
      </c>
      <c r="C217" s="3" t="s">
        <v>34</v>
      </c>
      <c r="D217" s="2" t="s">
        <v>4</v>
      </c>
      <c r="E217" s="3" t="n">
        <v>40</v>
      </c>
      <c r="F217" s="3" t="n">
        <v>30</v>
      </c>
      <c r="G217" s="3" t="n">
        <v>20</v>
      </c>
      <c r="H217" s="4" t="n">
        <v>9</v>
      </c>
      <c r="I217" s="5" t="n">
        <v>8</v>
      </c>
      <c r="J217" s="6" t="n">
        <v>8</v>
      </c>
      <c r="K217" s="7" t="n">
        <v>8</v>
      </c>
      <c r="L217" s="8" t="n">
        <v>7</v>
      </c>
      <c r="M217" s="4" t="n">
        <v>6</v>
      </c>
      <c r="N217" s="5" t="n">
        <v>6</v>
      </c>
      <c r="O217" s="6" t="n">
        <v>7</v>
      </c>
      <c r="P217" s="7" t="n">
        <v>6</v>
      </c>
      <c r="Q217" s="8" t="n">
        <v>5</v>
      </c>
      <c r="R217" s="4" t="n">
        <v>4</v>
      </c>
      <c r="S217" s="5" t="n">
        <v>4</v>
      </c>
      <c r="T217" s="6" t="n">
        <v>5</v>
      </c>
      <c r="U217" s="7" t="n">
        <v>4</v>
      </c>
      <c r="V217" s="8" t="n">
        <v>3</v>
      </c>
    </row>
    <row r="218" customFormat="false" ht="15" hidden="false" customHeight="false" outlineLevel="0" collapsed="false">
      <c r="A218" s="2" t="s">
        <v>269</v>
      </c>
      <c r="B218" s="2" t="s">
        <v>276</v>
      </c>
      <c r="C218" s="3" t="s">
        <v>36</v>
      </c>
      <c r="D218" s="2" t="s">
        <v>4</v>
      </c>
      <c r="E218" s="3" t="n">
        <v>40</v>
      </c>
      <c r="F218" s="3" t="n">
        <v>30</v>
      </c>
      <c r="G218" s="3" t="n">
        <v>20</v>
      </c>
      <c r="H218" s="4" t="n">
        <v>8</v>
      </c>
      <c r="I218" s="5" t="n">
        <v>8</v>
      </c>
      <c r="J218" s="6" t="n">
        <v>8</v>
      </c>
      <c r="K218" s="7" t="n">
        <v>8</v>
      </c>
      <c r="L218" s="8" t="n">
        <v>8</v>
      </c>
      <c r="M218" s="4" t="n">
        <v>6</v>
      </c>
      <c r="N218" s="5" t="n">
        <v>6</v>
      </c>
      <c r="O218" s="6" t="n">
        <v>6</v>
      </c>
      <c r="P218" s="7" t="n">
        <v>6</v>
      </c>
      <c r="Q218" s="8" t="n">
        <v>6</v>
      </c>
      <c r="R218" s="4" t="n">
        <v>4</v>
      </c>
      <c r="S218" s="5" t="n">
        <v>4</v>
      </c>
      <c r="T218" s="6" t="n">
        <v>4</v>
      </c>
      <c r="U218" s="7" t="n">
        <v>4</v>
      </c>
      <c r="V218" s="8" t="n">
        <v>4</v>
      </c>
    </row>
    <row r="219" customFormat="false" ht="15" hidden="false" customHeight="false" outlineLevel="0" collapsed="false">
      <c r="A219" s="2" t="s">
        <v>269</v>
      </c>
      <c r="B219" s="2" t="s">
        <v>277</v>
      </c>
      <c r="C219" s="3" t="s">
        <v>38</v>
      </c>
      <c r="D219" s="2" t="s">
        <v>4</v>
      </c>
      <c r="E219" s="3" t="n">
        <v>45</v>
      </c>
      <c r="F219" s="3" t="n">
        <v>30</v>
      </c>
      <c r="G219" s="3" t="n">
        <v>20</v>
      </c>
      <c r="H219" s="4" t="n">
        <v>10</v>
      </c>
      <c r="I219" s="5" t="n">
        <v>9</v>
      </c>
      <c r="J219" s="6" t="n">
        <v>10</v>
      </c>
      <c r="K219" s="7" t="n">
        <v>10</v>
      </c>
      <c r="L219" s="8" t="n">
        <v>6</v>
      </c>
      <c r="M219" s="4" t="n">
        <v>6</v>
      </c>
      <c r="N219" s="5" t="n">
        <v>6</v>
      </c>
      <c r="O219" s="6" t="n">
        <v>8</v>
      </c>
      <c r="P219" s="7" t="n">
        <v>6</v>
      </c>
      <c r="Q219" s="8" t="n">
        <v>4</v>
      </c>
      <c r="R219" s="4" t="n">
        <v>2</v>
      </c>
      <c r="S219" s="5" t="n">
        <v>4</v>
      </c>
      <c r="T219" s="6" t="n">
        <v>6</v>
      </c>
      <c r="U219" s="7" t="n">
        <v>4</v>
      </c>
      <c r="V219" s="8" t="n">
        <v>4</v>
      </c>
    </row>
    <row r="220" customFormat="false" ht="15" hidden="false" customHeight="false" outlineLevel="0" collapsed="false">
      <c r="A220" s="2" t="s">
        <v>269</v>
      </c>
      <c r="B220" s="2" t="s">
        <v>278</v>
      </c>
      <c r="C220" s="3" t="s">
        <v>40</v>
      </c>
      <c r="D220" s="2" t="s">
        <v>4</v>
      </c>
      <c r="E220" s="3" t="n">
        <v>42</v>
      </c>
      <c r="F220" s="3" t="n">
        <v>30</v>
      </c>
      <c r="G220" s="3" t="n">
        <v>25</v>
      </c>
      <c r="H220" s="4" t="n">
        <v>9</v>
      </c>
      <c r="I220" s="5" t="n">
        <v>9</v>
      </c>
      <c r="J220" s="6" t="n">
        <v>9</v>
      </c>
      <c r="K220" s="7" t="n">
        <v>8</v>
      </c>
      <c r="L220" s="8" t="n">
        <v>7</v>
      </c>
      <c r="M220" s="4" t="n">
        <v>6</v>
      </c>
      <c r="N220" s="5" t="n">
        <v>6</v>
      </c>
      <c r="O220" s="6" t="n">
        <v>6</v>
      </c>
      <c r="P220" s="7" t="n">
        <v>7</v>
      </c>
      <c r="Q220" s="8" t="n">
        <v>5</v>
      </c>
      <c r="R220" s="4" t="n">
        <v>5</v>
      </c>
      <c r="S220" s="5" t="n">
        <v>5</v>
      </c>
      <c r="T220" s="6" t="n">
        <v>5</v>
      </c>
      <c r="U220" s="7" t="n">
        <v>5</v>
      </c>
      <c r="V220" s="8" t="n">
        <v>5</v>
      </c>
    </row>
    <row r="221" customFormat="false" ht="15" hidden="false" customHeight="false" outlineLevel="0" collapsed="false">
      <c r="A221" s="2" t="s">
        <v>269</v>
      </c>
      <c r="B221" s="2" t="s">
        <v>279</v>
      </c>
      <c r="C221" s="3" t="s">
        <v>42</v>
      </c>
      <c r="D221" s="2" t="s">
        <v>4</v>
      </c>
      <c r="E221" s="3" t="n">
        <v>42</v>
      </c>
      <c r="F221" s="3" t="n">
        <v>35</v>
      </c>
      <c r="G221" s="3" t="n">
        <v>25</v>
      </c>
      <c r="H221" s="4" t="n">
        <v>9</v>
      </c>
      <c r="I221" s="5" t="n">
        <v>9</v>
      </c>
      <c r="J221" s="6" t="n">
        <v>9</v>
      </c>
      <c r="K221" s="7" t="n">
        <v>8</v>
      </c>
      <c r="L221" s="8" t="n">
        <v>7</v>
      </c>
      <c r="M221" s="4" t="n">
        <v>7</v>
      </c>
      <c r="N221" s="5" t="n">
        <v>7</v>
      </c>
      <c r="O221" s="6" t="n">
        <v>8</v>
      </c>
      <c r="P221" s="7" t="n">
        <v>7</v>
      </c>
      <c r="Q221" s="8" t="n">
        <v>6</v>
      </c>
      <c r="R221" s="4" t="n">
        <v>5</v>
      </c>
      <c r="S221" s="5" t="n">
        <v>5</v>
      </c>
      <c r="T221" s="6" t="n">
        <v>6</v>
      </c>
      <c r="U221" s="7" t="n">
        <v>5</v>
      </c>
      <c r="V221" s="8" t="n">
        <v>4</v>
      </c>
    </row>
    <row r="222" customFormat="false" ht="15" hidden="false" customHeight="false" outlineLevel="0" collapsed="false">
      <c r="A222" s="2" t="s">
        <v>269</v>
      </c>
      <c r="B222" s="2" t="s">
        <v>280</v>
      </c>
      <c r="C222" s="3" t="s">
        <v>44</v>
      </c>
      <c r="D222" s="2" t="s">
        <v>4</v>
      </c>
      <c r="E222" s="3" t="n">
        <v>45</v>
      </c>
      <c r="F222" s="3" t="n">
        <v>30</v>
      </c>
      <c r="G222" s="3" t="n">
        <v>10</v>
      </c>
      <c r="H222" s="4" t="n">
        <v>9</v>
      </c>
      <c r="I222" s="5" t="n">
        <v>9</v>
      </c>
      <c r="J222" s="6" t="n">
        <v>10</v>
      </c>
      <c r="K222" s="7" t="n">
        <v>9</v>
      </c>
      <c r="L222" s="8" t="n">
        <v>8</v>
      </c>
      <c r="M222" s="4" t="n">
        <v>6</v>
      </c>
      <c r="N222" s="5" t="n">
        <v>6</v>
      </c>
      <c r="O222" s="6" t="n">
        <v>7</v>
      </c>
      <c r="P222" s="7" t="n">
        <v>6</v>
      </c>
      <c r="Q222" s="8" t="n">
        <v>5</v>
      </c>
      <c r="R222" s="4" t="n">
        <v>2</v>
      </c>
      <c r="S222" s="5" t="n">
        <v>2</v>
      </c>
      <c r="T222" s="6" t="n">
        <v>2</v>
      </c>
      <c r="U222" s="7" t="n">
        <v>2</v>
      </c>
      <c r="V222" s="8" t="n">
        <v>2</v>
      </c>
    </row>
    <row r="223" customFormat="false" ht="15" hidden="false" customHeight="false" outlineLevel="0" collapsed="false">
      <c r="A223" s="2" t="s">
        <v>269</v>
      </c>
      <c r="B223" s="2" t="s">
        <v>281</v>
      </c>
      <c r="C223" s="3" t="s">
        <v>46</v>
      </c>
      <c r="D223" s="2" t="s">
        <v>4</v>
      </c>
      <c r="E223" s="3" t="n">
        <v>42</v>
      </c>
      <c r="F223" s="3" t="n">
        <v>30</v>
      </c>
      <c r="G223" s="3" t="n">
        <v>25</v>
      </c>
      <c r="H223" s="4" t="n">
        <v>9</v>
      </c>
      <c r="I223" s="5" t="n">
        <v>9</v>
      </c>
      <c r="J223" s="6" t="n">
        <v>9</v>
      </c>
      <c r="K223" s="7" t="n">
        <v>8</v>
      </c>
      <c r="L223" s="8" t="n">
        <v>7</v>
      </c>
      <c r="M223" s="4" t="n">
        <v>6</v>
      </c>
      <c r="N223" s="5" t="n">
        <v>6</v>
      </c>
      <c r="O223" s="6" t="n">
        <v>7</v>
      </c>
      <c r="P223" s="7" t="n">
        <v>6</v>
      </c>
      <c r="Q223" s="8" t="n">
        <v>5</v>
      </c>
      <c r="R223" s="4" t="n">
        <v>5</v>
      </c>
      <c r="S223" s="5" t="n">
        <v>5</v>
      </c>
      <c r="T223" s="6" t="n">
        <v>6</v>
      </c>
      <c r="U223" s="7" t="n">
        <v>5</v>
      </c>
      <c r="V223" s="8" t="n">
        <v>4</v>
      </c>
    </row>
    <row r="224" customFormat="false" ht="15" hidden="false" customHeight="false" outlineLevel="0" collapsed="false">
      <c r="A224" s="2" t="s">
        <v>269</v>
      </c>
      <c r="B224" s="2" t="s">
        <v>282</v>
      </c>
      <c r="C224" s="3" t="s">
        <v>48</v>
      </c>
      <c r="D224" s="2" t="s">
        <v>4</v>
      </c>
      <c r="E224" s="3" t="n">
        <v>42</v>
      </c>
      <c r="F224" s="3" t="n">
        <v>35</v>
      </c>
      <c r="G224" s="3" t="n">
        <v>25</v>
      </c>
      <c r="H224" s="4" t="n">
        <v>9</v>
      </c>
      <c r="I224" s="5" t="n">
        <v>9</v>
      </c>
      <c r="J224" s="6" t="n">
        <v>9</v>
      </c>
      <c r="K224" s="7" t="n">
        <v>8</v>
      </c>
      <c r="L224" s="8" t="n">
        <v>7</v>
      </c>
      <c r="M224" s="4" t="n">
        <v>7</v>
      </c>
      <c r="N224" s="5" t="n">
        <v>7</v>
      </c>
      <c r="O224" s="6" t="n">
        <v>7</v>
      </c>
      <c r="P224" s="7" t="n">
        <v>8</v>
      </c>
      <c r="Q224" s="8" t="n">
        <v>6</v>
      </c>
      <c r="R224" s="4" t="n">
        <v>5</v>
      </c>
      <c r="S224" s="5" t="n">
        <v>5</v>
      </c>
      <c r="T224" s="6" t="n">
        <v>5</v>
      </c>
      <c r="U224" s="7" t="n">
        <v>5</v>
      </c>
      <c r="V224" s="8" t="n">
        <v>5</v>
      </c>
    </row>
    <row r="225" customFormat="false" ht="15" hidden="false" customHeight="false" outlineLevel="0" collapsed="false">
      <c r="A225" s="2" t="s">
        <v>269</v>
      </c>
      <c r="B225" s="2" t="s">
        <v>283</v>
      </c>
      <c r="C225" s="3" t="s">
        <v>50</v>
      </c>
      <c r="D225" s="2" t="s">
        <v>4</v>
      </c>
      <c r="E225" s="3" t="n">
        <v>42</v>
      </c>
      <c r="F225" s="3" t="n">
        <v>35</v>
      </c>
      <c r="G225" s="3" t="n">
        <v>25</v>
      </c>
      <c r="H225" s="4" t="n">
        <v>9</v>
      </c>
      <c r="I225" s="5" t="n">
        <v>9</v>
      </c>
      <c r="J225" s="6" t="n">
        <v>9</v>
      </c>
      <c r="K225" s="7" t="n">
        <v>8</v>
      </c>
      <c r="L225" s="8" t="n">
        <v>7</v>
      </c>
      <c r="M225" s="4" t="n">
        <v>7</v>
      </c>
      <c r="N225" s="5" t="n">
        <v>7</v>
      </c>
      <c r="O225" s="6" t="n">
        <v>8</v>
      </c>
      <c r="P225" s="7" t="n">
        <v>8</v>
      </c>
      <c r="Q225" s="8" t="n">
        <v>5</v>
      </c>
      <c r="R225" s="4" t="n">
        <v>5</v>
      </c>
      <c r="S225" s="5" t="n">
        <v>5</v>
      </c>
      <c r="T225" s="6" t="n">
        <v>6</v>
      </c>
      <c r="U225" s="7" t="n">
        <v>6</v>
      </c>
      <c r="V225" s="8" t="n">
        <v>3</v>
      </c>
    </row>
    <row r="226" customFormat="false" ht="15" hidden="false" customHeight="false" outlineLevel="0" collapsed="false">
      <c r="A226" s="2" t="s">
        <v>269</v>
      </c>
      <c r="B226" s="2" t="s">
        <v>284</v>
      </c>
      <c r="C226" s="3" t="s">
        <v>52</v>
      </c>
      <c r="D226" s="2" t="s">
        <v>4</v>
      </c>
      <c r="E226" s="3" t="n">
        <v>40</v>
      </c>
      <c r="F226" s="3" t="n">
        <v>30</v>
      </c>
      <c r="G226" s="3" t="n">
        <v>20</v>
      </c>
      <c r="H226" s="4" t="n">
        <v>9</v>
      </c>
      <c r="I226" s="5" t="n">
        <v>8</v>
      </c>
      <c r="J226" s="6" t="n">
        <v>8</v>
      </c>
      <c r="K226" s="7" t="n">
        <v>8</v>
      </c>
      <c r="L226" s="8" t="n">
        <v>7</v>
      </c>
      <c r="M226" s="4" t="n">
        <v>6</v>
      </c>
      <c r="N226" s="5" t="n">
        <v>6</v>
      </c>
      <c r="O226" s="6" t="n">
        <v>7</v>
      </c>
      <c r="P226" s="7" t="n">
        <v>7</v>
      </c>
      <c r="Q226" s="8" t="n">
        <v>4</v>
      </c>
      <c r="R226" s="4" t="n">
        <v>2</v>
      </c>
      <c r="S226" s="5" t="n">
        <v>3</v>
      </c>
      <c r="T226" s="6" t="n">
        <v>4</v>
      </c>
      <c r="U226" s="7" t="n">
        <v>5</v>
      </c>
      <c r="V226" s="8" t="n">
        <v>6</v>
      </c>
    </row>
    <row r="227" customFormat="false" ht="15" hidden="false" customHeight="false" outlineLevel="0" collapsed="false">
      <c r="A227" s="2" t="s">
        <v>269</v>
      </c>
      <c r="B227" s="2" t="s">
        <v>285</v>
      </c>
      <c r="C227" s="3" t="s">
        <v>54</v>
      </c>
      <c r="D227" s="2" t="s">
        <v>4</v>
      </c>
      <c r="E227" s="3" t="n">
        <v>42</v>
      </c>
      <c r="F227" s="3" t="n">
        <v>30</v>
      </c>
      <c r="G227" s="3" t="n">
        <v>25</v>
      </c>
      <c r="H227" s="4" t="n">
        <v>9</v>
      </c>
      <c r="I227" s="5" t="n">
        <v>9</v>
      </c>
      <c r="J227" s="6" t="n">
        <v>9</v>
      </c>
      <c r="K227" s="7" t="n">
        <v>8</v>
      </c>
      <c r="L227" s="8" t="n">
        <v>7</v>
      </c>
      <c r="M227" s="4" t="n">
        <v>6</v>
      </c>
      <c r="N227" s="5" t="n">
        <v>6</v>
      </c>
      <c r="O227" s="6" t="n">
        <v>6</v>
      </c>
      <c r="P227" s="7" t="n">
        <v>7</v>
      </c>
      <c r="Q227" s="8" t="n">
        <v>5</v>
      </c>
      <c r="R227" s="4" t="n">
        <v>5</v>
      </c>
      <c r="S227" s="5" t="n">
        <v>5</v>
      </c>
      <c r="T227" s="6" t="n">
        <v>5</v>
      </c>
      <c r="U227" s="7" t="n">
        <v>6</v>
      </c>
      <c r="V227" s="8" t="n">
        <v>4</v>
      </c>
    </row>
    <row r="228" customFormat="false" ht="15" hidden="false" customHeight="false" outlineLevel="0" collapsed="false">
      <c r="A228" s="2" t="s">
        <v>269</v>
      </c>
      <c r="B228" s="2" t="s">
        <v>286</v>
      </c>
      <c r="C228" s="3" t="s">
        <v>56</v>
      </c>
      <c r="D228" s="2" t="s">
        <v>4</v>
      </c>
      <c r="E228" s="3" t="n">
        <v>40</v>
      </c>
      <c r="F228" s="3" t="n">
        <v>25</v>
      </c>
      <c r="G228" s="3" t="n">
        <v>20</v>
      </c>
      <c r="H228" s="4" t="n">
        <v>9</v>
      </c>
      <c r="I228" s="5" t="n">
        <v>8</v>
      </c>
      <c r="J228" s="6" t="n">
        <v>8</v>
      </c>
      <c r="K228" s="7" t="n">
        <v>8</v>
      </c>
      <c r="L228" s="8" t="n">
        <v>7</v>
      </c>
      <c r="M228" s="4" t="n">
        <v>5</v>
      </c>
      <c r="N228" s="5" t="n">
        <v>5</v>
      </c>
      <c r="O228" s="6" t="n">
        <v>5</v>
      </c>
      <c r="P228" s="7" t="n">
        <v>5</v>
      </c>
      <c r="Q228" s="8" t="n">
        <v>5</v>
      </c>
      <c r="R228" s="4" t="n">
        <v>4</v>
      </c>
      <c r="S228" s="5" t="n">
        <v>4</v>
      </c>
      <c r="T228" s="6" t="n">
        <v>4</v>
      </c>
      <c r="U228" s="7" t="n">
        <v>4</v>
      </c>
      <c r="V228" s="8" t="n">
        <v>4</v>
      </c>
    </row>
    <row r="229" customFormat="false" ht="15" hidden="false" customHeight="false" outlineLevel="0" collapsed="false">
      <c r="A229" s="2" t="s">
        <v>269</v>
      </c>
      <c r="B229" s="2" t="s">
        <v>287</v>
      </c>
      <c r="C229" s="3" t="s">
        <v>58</v>
      </c>
      <c r="D229" s="2" t="s">
        <v>4</v>
      </c>
      <c r="E229" s="3" t="n">
        <v>40</v>
      </c>
      <c r="F229" s="3" t="n">
        <v>30</v>
      </c>
      <c r="G229" s="3" t="n">
        <v>20</v>
      </c>
      <c r="H229" s="4" t="n">
        <v>9</v>
      </c>
      <c r="I229" s="5" t="n">
        <v>8</v>
      </c>
      <c r="J229" s="6" t="n">
        <v>8</v>
      </c>
      <c r="K229" s="7" t="n">
        <v>9</v>
      </c>
      <c r="L229" s="8" t="n">
        <v>6</v>
      </c>
      <c r="M229" s="4" t="n">
        <v>6</v>
      </c>
      <c r="N229" s="5" t="n">
        <v>6</v>
      </c>
      <c r="O229" s="6" t="n">
        <v>7</v>
      </c>
      <c r="P229" s="7" t="n">
        <v>6</v>
      </c>
      <c r="Q229" s="8" t="n">
        <v>5</v>
      </c>
      <c r="R229" s="4" t="n">
        <v>4</v>
      </c>
      <c r="S229" s="5" t="n">
        <v>4</v>
      </c>
      <c r="T229" s="6" t="n">
        <v>5</v>
      </c>
      <c r="U229" s="7" t="n">
        <v>4</v>
      </c>
      <c r="V229" s="8" t="n">
        <v>3</v>
      </c>
    </row>
    <row r="230" customFormat="false" ht="15" hidden="false" customHeight="false" outlineLevel="0" collapsed="false">
      <c r="A230" s="2" t="s">
        <v>269</v>
      </c>
      <c r="B230" s="2" t="s">
        <v>288</v>
      </c>
      <c r="C230" s="3" t="s">
        <v>60</v>
      </c>
      <c r="D230" s="2" t="s">
        <v>4</v>
      </c>
      <c r="E230" s="3" t="n">
        <v>45</v>
      </c>
      <c r="F230" s="3" t="n">
        <v>30</v>
      </c>
      <c r="G230" s="3" t="n">
        <v>25</v>
      </c>
      <c r="H230" s="4" t="n">
        <v>10</v>
      </c>
      <c r="I230" s="5" t="n">
        <v>9</v>
      </c>
      <c r="J230" s="6" t="n">
        <v>10</v>
      </c>
      <c r="K230" s="7" t="n">
        <v>9</v>
      </c>
      <c r="L230" s="8" t="n">
        <v>7</v>
      </c>
      <c r="M230" s="4" t="n">
        <v>5</v>
      </c>
      <c r="N230" s="5" t="n">
        <v>6</v>
      </c>
      <c r="O230" s="6" t="n">
        <v>7</v>
      </c>
      <c r="P230" s="7" t="n">
        <v>7</v>
      </c>
      <c r="Q230" s="8" t="n">
        <v>5</v>
      </c>
      <c r="R230" s="4" t="n">
        <v>5</v>
      </c>
      <c r="S230" s="5" t="n">
        <v>5</v>
      </c>
      <c r="T230" s="6" t="n">
        <v>6</v>
      </c>
      <c r="U230" s="7" t="n">
        <v>6</v>
      </c>
      <c r="V230" s="8" t="n">
        <v>3</v>
      </c>
    </row>
    <row r="231" customFormat="false" ht="15" hidden="false" customHeight="false" outlineLevel="0" collapsed="false">
      <c r="A231" s="2" t="s">
        <v>269</v>
      </c>
      <c r="B231" s="2" t="s">
        <v>289</v>
      </c>
      <c r="C231" s="3" t="s">
        <v>62</v>
      </c>
      <c r="D231" s="2" t="s">
        <v>4</v>
      </c>
      <c r="E231" s="3" t="n">
        <v>42</v>
      </c>
      <c r="F231" s="3" t="n">
        <v>35</v>
      </c>
      <c r="G231" s="3" t="n">
        <v>20</v>
      </c>
      <c r="H231" s="4" t="n">
        <v>9</v>
      </c>
      <c r="I231" s="5" t="n">
        <v>9</v>
      </c>
      <c r="J231" s="6" t="n">
        <v>9</v>
      </c>
      <c r="K231" s="7" t="n">
        <v>8</v>
      </c>
      <c r="L231" s="8" t="n">
        <v>7</v>
      </c>
      <c r="M231" s="4" t="n">
        <v>7</v>
      </c>
      <c r="N231" s="5" t="n">
        <v>7</v>
      </c>
      <c r="O231" s="6" t="n">
        <v>8</v>
      </c>
      <c r="P231" s="7" t="n">
        <v>8</v>
      </c>
      <c r="Q231" s="8" t="n">
        <v>5</v>
      </c>
      <c r="R231" s="4" t="n">
        <v>4</v>
      </c>
      <c r="S231" s="5" t="n">
        <v>4</v>
      </c>
      <c r="T231" s="6" t="n">
        <v>5</v>
      </c>
      <c r="U231" s="7" t="n">
        <v>4</v>
      </c>
      <c r="V231" s="8" t="n">
        <v>3</v>
      </c>
    </row>
    <row r="232" customFormat="false" ht="15" hidden="false" customHeight="false" outlineLevel="0" collapsed="false">
      <c r="A232" s="2" t="s">
        <v>269</v>
      </c>
      <c r="B232" s="2" t="s">
        <v>290</v>
      </c>
      <c r="C232" s="3" t="s">
        <v>64</v>
      </c>
      <c r="D232" s="2" t="s">
        <v>4</v>
      </c>
      <c r="E232" s="3" t="n">
        <v>40</v>
      </c>
      <c r="F232" s="3" t="n">
        <v>35</v>
      </c>
      <c r="G232" s="3" t="n">
        <v>20</v>
      </c>
      <c r="H232" s="4" t="n">
        <v>9</v>
      </c>
      <c r="I232" s="5" t="n">
        <v>8</v>
      </c>
      <c r="J232" s="6" t="n">
        <v>8</v>
      </c>
      <c r="K232" s="7" t="n">
        <v>8</v>
      </c>
      <c r="L232" s="8" t="n">
        <v>7</v>
      </c>
      <c r="M232" s="4" t="n">
        <v>7</v>
      </c>
      <c r="N232" s="5" t="n">
        <v>7</v>
      </c>
      <c r="O232" s="6" t="n">
        <v>7</v>
      </c>
      <c r="P232" s="7" t="n">
        <v>7</v>
      </c>
      <c r="Q232" s="8" t="n">
        <v>7</v>
      </c>
      <c r="R232" s="4" t="n">
        <v>4</v>
      </c>
      <c r="S232" s="5" t="n">
        <v>4</v>
      </c>
      <c r="T232" s="6" t="n">
        <v>4</v>
      </c>
      <c r="U232" s="7" t="n">
        <v>4</v>
      </c>
      <c r="V232" s="8" t="n">
        <v>4</v>
      </c>
    </row>
    <row r="233" customFormat="false" ht="15" hidden="false" customHeight="false" outlineLevel="0" collapsed="false">
      <c r="A233" s="2" t="s">
        <v>269</v>
      </c>
      <c r="B233" s="2" t="s">
        <v>291</v>
      </c>
      <c r="C233" s="3" t="s">
        <v>66</v>
      </c>
      <c r="D233" s="2" t="s">
        <v>4</v>
      </c>
      <c r="E233" s="3" t="n">
        <v>45</v>
      </c>
      <c r="F233" s="3" t="n">
        <v>30</v>
      </c>
      <c r="G233" s="3" t="n">
        <v>15</v>
      </c>
      <c r="H233" s="4" t="n">
        <v>10</v>
      </c>
      <c r="I233" s="5" t="n">
        <v>9</v>
      </c>
      <c r="J233" s="6" t="n">
        <v>10</v>
      </c>
      <c r="K233" s="7" t="n">
        <v>9</v>
      </c>
      <c r="L233" s="8" t="n">
        <v>7</v>
      </c>
      <c r="M233" s="4" t="n">
        <v>6</v>
      </c>
      <c r="N233" s="5" t="n">
        <v>6</v>
      </c>
      <c r="O233" s="6" t="n">
        <v>7</v>
      </c>
      <c r="P233" s="7" t="n">
        <v>6</v>
      </c>
      <c r="Q233" s="8" t="n">
        <v>5</v>
      </c>
      <c r="R233" s="4" t="n">
        <v>2</v>
      </c>
      <c r="S233" s="5" t="n">
        <v>2</v>
      </c>
      <c r="T233" s="6" t="n">
        <v>3</v>
      </c>
      <c r="U233" s="7" t="n">
        <v>4</v>
      </c>
      <c r="V233" s="8" t="n">
        <v>4</v>
      </c>
    </row>
    <row r="234" customFormat="false" ht="15" hidden="false" customHeight="false" outlineLevel="0" collapsed="false">
      <c r="A234" s="2" t="s">
        <v>269</v>
      </c>
      <c r="B234" s="2" t="s">
        <v>292</v>
      </c>
      <c r="C234" s="3" t="s">
        <v>68</v>
      </c>
      <c r="D234" s="2" t="s">
        <v>4</v>
      </c>
      <c r="E234" s="3" t="n">
        <v>42</v>
      </c>
      <c r="F234" s="3" t="n">
        <v>30</v>
      </c>
      <c r="G234" s="3" t="n">
        <v>25</v>
      </c>
      <c r="H234" s="4" t="n">
        <v>9</v>
      </c>
      <c r="I234" s="5" t="n">
        <v>9</v>
      </c>
      <c r="J234" s="6" t="n">
        <v>9</v>
      </c>
      <c r="K234" s="7" t="n">
        <v>8</v>
      </c>
      <c r="L234" s="8" t="n">
        <v>7</v>
      </c>
      <c r="M234" s="4" t="n">
        <v>6</v>
      </c>
      <c r="N234" s="5" t="n">
        <v>6</v>
      </c>
      <c r="O234" s="6" t="n">
        <v>7</v>
      </c>
      <c r="P234" s="7" t="n">
        <v>6</v>
      </c>
      <c r="Q234" s="8" t="n">
        <v>5</v>
      </c>
      <c r="R234" s="4" t="n">
        <v>5</v>
      </c>
      <c r="S234" s="5" t="n">
        <v>5</v>
      </c>
      <c r="T234" s="6" t="n">
        <v>6</v>
      </c>
      <c r="U234" s="7" t="n">
        <v>5</v>
      </c>
      <c r="V234" s="8" t="n">
        <v>4</v>
      </c>
    </row>
    <row r="235" customFormat="false" ht="15" hidden="false" customHeight="false" outlineLevel="0" collapsed="false">
      <c r="A235" s="2" t="s">
        <v>269</v>
      </c>
      <c r="B235" s="2" t="s">
        <v>293</v>
      </c>
      <c r="C235" s="3" t="s">
        <v>70</v>
      </c>
      <c r="D235" s="2" t="s">
        <v>4</v>
      </c>
      <c r="E235" s="3" t="n">
        <v>42</v>
      </c>
      <c r="F235" s="3" t="n">
        <v>35</v>
      </c>
      <c r="G235" s="3" t="n">
        <v>25</v>
      </c>
      <c r="H235" s="4" t="n">
        <v>9</v>
      </c>
      <c r="I235" s="5" t="n">
        <v>9</v>
      </c>
      <c r="J235" s="6" t="n">
        <v>9</v>
      </c>
      <c r="K235" s="7" t="n">
        <v>8</v>
      </c>
      <c r="L235" s="8" t="n">
        <v>7</v>
      </c>
      <c r="M235" s="4" t="n">
        <v>6</v>
      </c>
      <c r="N235" s="5" t="n">
        <v>7</v>
      </c>
      <c r="O235" s="6" t="n">
        <v>8</v>
      </c>
      <c r="P235" s="7" t="n">
        <v>7</v>
      </c>
      <c r="Q235" s="8" t="n">
        <v>7</v>
      </c>
      <c r="R235" s="4" t="n">
        <v>5</v>
      </c>
      <c r="S235" s="5" t="n">
        <v>5</v>
      </c>
      <c r="T235" s="6" t="n">
        <v>6</v>
      </c>
      <c r="U235" s="7" t="n">
        <v>6</v>
      </c>
      <c r="V235" s="8" t="n">
        <v>3</v>
      </c>
    </row>
    <row r="236" customFormat="false" ht="15" hidden="false" customHeight="false" outlineLevel="0" collapsed="false">
      <c r="A236" s="2" t="s">
        <v>269</v>
      </c>
      <c r="B236" s="2" t="s">
        <v>294</v>
      </c>
      <c r="C236" s="3" t="s">
        <v>72</v>
      </c>
      <c r="D236" s="2" t="s">
        <v>4</v>
      </c>
      <c r="E236" s="3" t="n">
        <v>45</v>
      </c>
      <c r="F236" s="3" t="n">
        <v>40</v>
      </c>
      <c r="G236" s="3" t="n">
        <v>20</v>
      </c>
      <c r="H236" s="4" t="n">
        <v>10</v>
      </c>
      <c r="I236" s="5" t="n">
        <v>9</v>
      </c>
      <c r="J236" s="6" t="n">
        <v>10</v>
      </c>
      <c r="K236" s="7" t="n">
        <v>9</v>
      </c>
      <c r="L236" s="8" t="n">
        <v>7</v>
      </c>
      <c r="M236" s="4" t="n">
        <v>9</v>
      </c>
      <c r="N236" s="5" t="n">
        <v>8</v>
      </c>
      <c r="O236" s="6" t="n">
        <v>10</v>
      </c>
      <c r="P236" s="7" t="n">
        <v>7</v>
      </c>
      <c r="Q236" s="8" t="n">
        <v>6</v>
      </c>
      <c r="R236" s="4" t="n">
        <v>4</v>
      </c>
      <c r="S236" s="5" t="n">
        <v>3</v>
      </c>
      <c r="T236" s="6" t="n">
        <v>5</v>
      </c>
      <c r="U236" s="7" t="n">
        <v>5</v>
      </c>
      <c r="V236" s="8" t="n">
        <v>3</v>
      </c>
    </row>
    <row r="237" customFormat="false" ht="15" hidden="false" customHeight="false" outlineLevel="0" collapsed="false">
      <c r="A237" s="2" t="s">
        <v>269</v>
      </c>
      <c r="B237" s="2" t="s">
        <v>295</v>
      </c>
      <c r="C237" s="3" t="s">
        <v>74</v>
      </c>
      <c r="D237" s="2" t="s">
        <v>4</v>
      </c>
      <c r="E237" s="3" t="n">
        <v>42</v>
      </c>
      <c r="F237" s="3" t="n">
        <v>30</v>
      </c>
      <c r="G237" s="3" t="n">
        <v>25</v>
      </c>
      <c r="H237" s="4" t="n">
        <v>9</v>
      </c>
      <c r="I237" s="5" t="n">
        <v>8</v>
      </c>
      <c r="J237" s="6" t="n">
        <v>9</v>
      </c>
      <c r="K237" s="7" t="n">
        <v>8</v>
      </c>
      <c r="L237" s="8" t="n">
        <v>8</v>
      </c>
      <c r="M237" s="4" t="n">
        <v>6</v>
      </c>
      <c r="N237" s="5" t="n">
        <v>6</v>
      </c>
      <c r="O237" s="6" t="n">
        <v>6</v>
      </c>
      <c r="P237" s="7" t="n">
        <v>7</v>
      </c>
      <c r="Q237" s="8" t="n">
        <v>5</v>
      </c>
      <c r="R237" s="4" t="n">
        <v>5</v>
      </c>
      <c r="S237" s="5" t="n">
        <v>5</v>
      </c>
      <c r="T237" s="6" t="n">
        <v>5</v>
      </c>
      <c r="U237" s="7" t="n">
        <v>5</v>
      </c>
      <c r="V237" s="8" t="n">
        <v>5</v>
      </c>
    </row>
    <row r="238" customFormat="false" ht="15" hidden="false" customHeight="false" outlineLevel="0" collapsed="false">
      <c r="A238" s="2" t="s">
        <v>269</v>
      </c>
      <c r="B238" s="2" t="s">
        <v>296</v>
      </c>
      <c r="C238" s="3" t="s">
        <v>76</v>
      </c>
      <c r="D238" s="2" t="s">
        <v>4</v>
      </c>
      <c r="E238" s="3" t="n">
        <v>45</v>
      </c>
      <c r="F238" s="3" t="n">
        <v>30</v>
      </c>
      <c r="G238" s="3" t="n">
        <v>15</v>
      </c>
      <c r="H238" s="4" t="n">
        <v>9</v>
      </c>
      <c r="I238" s="5" t="n">
        <v>9</v>
      </c>
      <c r="J238" s="6" t="n">
        <v>10</v>
      </c>
      <c r="K238" s="7" t="n">
        <v>9</v>
      </c>
      <c r="L238" s="8" t="n">
        <v>8</v>
      </c>
      <c r="M238" s="4" t="n">
        <v>6</v>
      </c>
      <c r="N238" s="5" t="n">
        <v>6</v>
      </c>
      <c r="O238" s="6" t="n">
        <v>7</v>
      </c>
      <c r="P238" s="7" t="n">
        <v>6</v>
      </c>
      <c r="Q238" s="8" t="n">
        <v>5</v>
      </c>
      <c r="R238" s="4" t="n">
        <v>3</v>
      </c>
      <c r="S238" s="5" t="n">
        <v>3</v>
      </c>
      <c r="T238" s="6" t="n">
        <v>4</v>
      </c>
      <c r="U238" s="7" t="n">
        <v>3</v>
      </c>
      <c r="V238" s="8" t="n">
        <v>2</v>
      </c>
    </row>
    <row r="239" customFormat="false" ht="15" hidden="false" customHeight="false" outlineLevel="0" collapsed="false">
      <c r="A239" s="2" t="s">
        <v>269</v>
      </c>
      <c r="B239" s="2" t="s">
        <v>297</v>
      </c>
      <c r="C239" s="3" t="s">
        <v>78</v>
      </c>
      <c r="D239" s="2" t="s">
        <v>4</v>
      </c>
      <c r="E239" s="3" t="n">
        <v>42</v>
      </c>
      <c r="F239" s="3" t="n">
        <v>38</v>
      </c>
      <c r="G239" s="3" t="n">
        <v>20</v>
      </c>
      <c r="H239" s="4" t="n">
        <v>9</v>
      </c>
      <c r="I239" s="5" t="n">
        <v>9</v>
      </c>
      <c r="J239" s="6" t="n">
        <v>9</v>
      </c>
      <c r="K239" s="7" t="n">
        <v>8</v>
      </c>
      <c r="L239" s="8" t="n">
        <v>7</v>
      </c>
      <c r="M239" s="4" t="n">
        <v>8</v>
      </c>
      <c r="N239" s="5" t="n">
        <v>7</v>
      </c>
      <c r="O239" s="6" t="n">
        <v>8</v>
      </c>
      <c r="P239" s="7" t="n">
        <v>7</v>
      </c>
      <c r="Q239" s="8" t="n">
        <v>8</v>
      </c>
      <c r="R239" s="4" t="n">
        <v>2</v>
      </c>
      <c r="S239" s="5" t="n">
        <v>2</v>
      </c>
      <c r="T239" s="6" t="n">
        <v>4</v>
      </c>
      <c r="U239" s="7" t="n">
        <v>6</v>
      </c>
      <c r="V239" s="8" t="n">
        <v>6</v>
      </c>
    </row>
    <row r="240" customFormat="false" ht="15" hidden="false" customHeight="false" outlineLevel="0" collapsed="false">
      <c r="A240" s="2" t="s">
        <v>269</v>
      </c>
      <c r="B240" s="2" t="s">
        <v>298</v>
      </c>
      <c r="C240" s="3" t="s">
        <v>80</v>
      </c>
      <c r="D240" s="2" t="s">
        <v>4</v>
      </c>
      <c r="E240" s="3" t="n">
        <v>42</v>
      </c>
      <c r="F240" s="3" t="n">
        <v>30</v>
      </c>
      <c r="G240" s="3" t="n">
        <v>20</v>
      </c>
      <c r="H240" s="4" t="n">
        <v>9</v>
      </c>
      <c r="I240" s="5" t="n">
        <v>9</v>
      </c>
      <c r="J240" s="6" t="n">
        <v>9</v>
      </c>
      <c r="K240" s="7" t="n">
        <v>8</v>
      </c>
      <c r="L240" s="8" t="n">
        <v>7</v>
      </c>
      <c r="M240" s="4" t="n">
        <v>6</v>
      </c>
      <c r="N240" s="5" t="n">
        <v>6</v>
      </c>
      <c r="O240" s="6" t="n">
        <v>6</v>
      </c>
      <c r="P240" s="7" t="n">
        <v>7</v>
      </c>
      <c r="Q240" s="8" t="n">
        <v>5</v>
      </c>
      <c r="R240" s="4" t="n">
        <v>4</v>
      </c>
      <c r="S240" s="5" t="n">
        <v>4</v>
      </c>
      <c r="T240" s="6" t="n">
        <v>4</v>
      </c>
      <c r="U240" s="7" t="n">
        <v>5</v>
      </c>
      <c r="V240" s="8" t="n">
        <v>3</v>
      </c>
    </row>
    <row r="241" customFormat="false" ht="15" hidden="false" customHeight="false" outlineLevel="0" collapsed="false">
      <c r="A241" s="2" t="s">
        <v>269</v>
      </c>
      <c r="B241" s="2" t="s">
        <v>299</v>
      </c>
      <c r="C241" s="3" t="s">
        <v>82</v>
      </c>
      <c r="D241" s="2" t="s">
        <v>4</v>
      </c>
      <c r="E241" s="3" t="n">
        <v>40</v>
      </c>
      <c r="F241" s="3" t="n">
        <v>35</v>
      </c>
      <c r="G241" s="3" t="n">
        <v>20</v>
      </c>
      <c r="H241" s="4" t="n">
        <v>9</v>
      </c>
      <c r="I241" s="5" t="n">
        <v>9</v>
      </c>
      <c r="J241" s="6" t="n">
        <v>8</v>
      </c>
      <c r="K241" s="7" t="n">
        <v>7</v>
      </c>
      <c r="L241" s="8" t="n">
        <v>7</v>
      </c>
      <c r="M241" s="4" t="n">
        <v>7</v>
      </c>
      <c r="N241" s="5" t="n">
        <v>7</v>
      </c>
      <c r="O241" s="6" t="n">
        <v>8</v>
      </c>
      <c r="P241" s="7" t="n">
        <v>8</v>
      </c>
      <c r="Q241" s="8" t="n">
        <v>5</v>
      </c>
      <c r="R241" s="4" t="n">
        <v>4</v>
      </c>
      <c r="S241" s="5" t="n">
        <v>4</v>
      </c>
      <c r="T241" s="6" t="n">
        <v>5</v>
      </c>
      <c r="U241" s="7" t="n">
        <v>4</v>
      </c>
      <c r="V241" s="8" t="n">
        <v>3</v>
      </c>
    </row>
    <row r="242" customFormat="false" ht="15" hidden="false" customHeight="false" outlineLevel="0" collapsed="false">
      <c r="A242" s="2" t="s">
        <v>300</v>
      </c>
      <c r="B242" s="2" t="s">
        <v>301</v>
      </c>
      <c r="C242" s="3" t="s">
        <v>24</v>
      </c>
      <c r="D242" s="2" t="s">
        <v>4</v>
      </c>
      <c r="E242" s="3" t="n">
        <v>45</v>
      </c>
      <c r="F242" s="3" t="n">
        <v>30</v>
      </c>
      <c r="G242" s="3" t="n">
        <v>25</v>
      </c>
      <c r="H242" s="4" t="n">
        <v>10</v>
      </c>
      <c r="I242" s="5" t="n">
        <v>9</v>
      </c>
      <c r="J242" s="6" t="n">
        <v>10</v>
      </c>
      <c r="K242" s="7" t="n">
        <v>9</v>
      </c>
      <c r="L242" s="8" t="n">
        <v>7</v>
      </c>
      <c r="M242" s="4" t="n">
        <v>5</v>
      </c>
      <c r="N242" s="5" t="n">
        <v>6</v>
      </c>
      <c r="O242" s="6" t="n">
        <v>7</v>
      </c>
      <c r="P242" s="7" t="n">
        <v>6</v>
      </c>
      <c r="Q242" s="8" t="n">
        <v>6</v>
      </c>
      <c r="R242" s="4" t="n">
        <v>5</v>
      </c>
      <c r="S242" s="5" t="n">
        <v>5</v>
      </c>
      <c r="T242" s="6" t="n">
        <v>6</v>
      </c>
      <c r="U242" s="7" t="n">
        <v>5</v>
      </c>
      <c r="V242" s="8" t="n">
        <v>4</v>
      </c>
    </row>
    <row r="243" customFormat="false" ht="15" hidden="false" customHeight="false" outlineLevel="0" collapsed="false">
      <c r="A243" s="2" t="s">
        <v>300</v>
      </c>
      <c r="B243" s="2" t="s">
        <v>302</v>
      </c>
      <c r="C243" s="3" t="s">
        <v>26</v>
      </c>
      <c r="D243" s="2" t="s">
        <v>5</v>
      </c>
      <c r="E243" s="3" t="n">
        <v>35</v>
      </c>
      <c r="F243" s="3" t="n">
        <v>45</v>
      </c>
      <c r="G243" s="3" t="n">
        <v>20</v>
      </c>
      <c r="H243" s="4" t="n">
        <v>7</v>
      </c>
      <c r="I243" s="5" t="n">
        <v>6</v>
      </c>
      <c r="J243" s="6" t="n">
        <v>8</v>
      </c>
      <c r="K243" s="7" t="n">
        <v>8</v>
      </c>
      <c r="L243" s="8" t="n">
        <v>6</v>
      </c>
      <c r="M243" s="4" t="n">
        <v>9</v>
      </c>
      <c r="N243" s="5" t="n">
        <v>9</v>
      </c>
      <c r="O243" s="6" t="n">
        <v>9</v>
      </c>
      <c r="P243" s="7" t="n">
        <v>9</v>
      </c>
      <c r="Q243" s="8" t="n">
        <v>9</v>
      </c>
      <c r="R243" s="4" t="n">
        <v>3</v>
      </c>
      <c r="S243" s="5" t="n">
        <v>3</v>
      </c>
      <c r="T243" s="6" t="n">
        <v>4</v>
      </c>
      <c r="U243" s="7" t="n">
        <v>5</v>
      </c>
      <c r="V243" s="8" t="n">
        <v>5</v>
      </c>
    </row>
    <row r="244" customFormat="false" ht="15" hidden="false" customHeight="false" outlineLevel="0" collapsed="false">
      <c r="A244" s="2" t="s">
        <v>300</v>
      </c>
      <c r="B244" s="2" t="s">
        <v>303</v>
      </c>
      <c r="C244" s="3" t="s">
        <v>28</v>
      </c>
      <c r="D244" s="2" t="s">
        <v>4</v>
      </c>
      <c r="E244" s="3" t="n">
        <v>48</v>
      </c>
      <c r="F244" s="3" t="n">
        <v>35</v>
      </c>
      <c r="G244" s="3" t="n">
        <v>20</v>
      </c>
      <c r="H244" s="4" t="n">
        <v>10</v>
      </c>
      <c r="I244" s="5" t="n">
        <v>10</v>
      </c>
      <c r="J244" s="6" t="n">
        <v>10</v>
      </c>
      <c r="K244" s="7" t="n">
        <v>10</v>
      </c>
      <c r="L244" s="8" t="n">
        <v>8</v>
      </c>
      <c r="M244" s="4" t="n">
        <v>7</v>
      </c>
      <c r="N244" s="5" t="n">
        <v>7</v>
      </c>
      <c r="O244" s="6" t="n">
        <v>8</v>
      </c>
      <c r="P244" s="7" t="n">
        <v>8</v>
      </c>
      <c r="Q244" s="8" t="n">
        <v>5</v>
      </c>
      <c r="R244" s="4" t="n">
        <v>2</v>
      </c>
      <c r="S244" s="5" t="n">
        <v>3</v>
      </c>
      <c r="T244" s="6" t="n">
        <v>5</v>
      </c>
      <c r="U244" s="7" t="n">
        <v>5</v>
      </c>
      <c r="V244" s="8" t="n">
        <v>5</v>
      </c>
    </row>
    <row r="245" customFormat="false" ht="15" hidden="false" customHeight="false" outlineLevel="0" collapsed="false">
      <c r="A245" s="2" t="s">
        <v>300</v>
      </c>
      <c r="B245" s="2" t="s">
        <v>304</v>
      </c>
      <c r="C245" s="3" t="s">
        <v>30</v>
      </c>
      <c r="D245" s="2" t="s">
        <v>4</v>
      </c>
      <c r="E245" s="3" t="n">
        <v>42</v>
      </c>
      <c r="F245" s="3" t="n">
        <v>38</v>
      </c>
      <c r="G245" s="3" t="n">
        <v>25</v>
      </c>
      <c r="H245" s="4" t="n">
        <v>9</v>
      </c>
      <c r="I245" s="5" t="n">
        <v>8</v>
      </c>
      <c r="J245" s="6" t="n">
        <v>9</v>
      </c>
      <c r="K245" s="7" t="n">
        <v>9</v>
      </c>
      <c r="L245" s="8" t="n">
        <v>7</v>
      </c>
      <c r="M245" s="4" t="n">
        <v>8</v>
      </c>
      <c r="N245" s="5" t="n">
        <v>7</v>
      </c>
      <c r="O245" s="6" t="n">
        <v>8</v>
      </c>
      <c r="P245" s="7" t="n">
        <v>7</v>
      </c>
      <c r="Q245" s="8" t="n">
        <v>8</v>
      </c>
      <c r="R245" s="4" t="n">
        <v>5</v>
      </c>
      <c r="S245" s="5" t="n">
        <v>5</v>
      </c>
      <c r="T245" s="6" t="n">
        <v>5</v>
      </c>
      <c r="U245" s="7" t="n">
        <v>5</v>
      </c>
      <c r="V245" s="8" t="n">
        <v>5</v>
      </c>
    </row>
    <row r="246" customFormat="false" ht="15" hidden="false" customHeight="false" outlineLevel="0" collapsed="false">
      <c r="A246" s="2" t="s">
        <v>300</v>
      </c>
      <c r="B246" s="2" t="s">
        <v>305</v>
      </c>
      <c r="C246" s="3" t="s">
        <v>32</v>
      </c>
      <c r="D246" s="2" t="s">
        <v>4</v>
      </c>
      <c r="E246" s="3" t="n">
        <v>45</v>
      </c>
      <c r="F246" s="3" t="n">
        <v>35</v>
      </c>
      <c r="G246" s="3" t="n">
        <v>20</v>
      </c>
      <c r="H246" s="4" t="n">
        <v>9</v>
      </c>
      <c r="I246" s="5" t="n">
        <v>9</v>
      </c>
      <c r="J246" s="6" t="n">
        <v>10</v>
      </c>
      <c r="K246" s="7" t="n">
        <v>9</v>
      </c>
      <c r="L246" s="8" t="n">
        <v>8</v>
      </c>
      <c r="M246" s="4" t="n">
        <v>7</v>
      </c>
      <c r="N246" s="5" t="n">
        <v>6</v>
      </c>
      <c r="O246" s="6" t="n">
        <v>8</v>
      </c>
      <c r="P246" s="7" t="n">
        <v>7</v>
      </c>
      <c r="Q246" s="8" t="n">
        <v>7</v>
      </c>
      <c r="R246" s="4" t="n">
        <v>4</v>
      </c>
      <c r="S246" s="5" t="n">
        <v>4</v>
      </c>
      <c r="T246" s="6" t="n">
        <v>5</v>
      </c>
      <c r="U246" s="7" t="n">
        <v>4</v>
      </c>
      <c r="V246" s="8" t="n">
        <v>3</v>
      </c>
    </row>
    <row r="247" customFormat="false" ht="15" hidden="false" customHeight="false" outlineLevel="0" collapsed="false">
      <c r="A247" s="2" t="s">
        <v>300</v>
      </c>
      <c r="B247" s="2" t="s">
        <v>306</v>
      </c>
      <c r="C247" s="3" t="s">
        <v>34</v>
      </c>
      <c r="D247" s="2" t="s">
        <v>4</v>
      </c>
      <c r="E247" s="3" t="n">
        <v>40</v>
      </c>
      <c r="F247" s="3" t="n">
        <v>35</v>
      </c>
      <c r="G247" s="3" t="n">
        <v>20</v>
      </c>
      <c r="H247" s="4" t="n">
        <v>9</v>
      </c>
      <c r="I247" s="5" t="n">
        <v>8</v>
      </c>
      <c r="J247" s="6" t="n">
        <v>8</v>
      </c>
      <c r="K247" s="7" t="n">
        <v>8</v>
      </c>
      <c r="L247" s="8" t="n">
        <v>7</v>
      </c>
      <c r="M247" s="4" t="n">
        <v>7</v>
      </c>
      <c r="N247" s="5" t="n">
        <v>7</v>
      </c>
      <c r="O247" s="6" t="n">
        <v>7</v>
      </c>
      <c r="P247" s="7" t="n">
        <v>7</v>
      </c>
      <c r="Q247" s="8" t="n">
        <v>7</v>
      </c>
      <c r="R247" s="4" t="n">
        <v>4</v>
      </c>
      <c r="S247" s="5" t="n">
        <v>4</v>
      </c>
      <c r="T247" s="6" t="n">
        <v>4</v>
      </c>
      <c r="U247" s="7" t="n">
        <v>4</v>
      </c>
      <c r="V247" s="8" t="n">
        <v>4</v>
      </c>
    </row>
    <row r="248" customFormat="false" ht="15" hidden="false" customHeight="false" outlineLevel="0" collapsed="false">
      <c r="A248" s="2" t="s">
        <v>300</v>
      </c>
      <c r="B248" s="2" t="s">
        <v>307</v>
      </c>
      <c r="C248" s="3" t="s">
        <v>36</v>
      </c>
      <c r="D248" s="2" t="s">
        <v>4</v>
      </c>
      <c r="E248" s="3" t="n">
        <v>45</v>
      </c>
      <c r="F248" s="3" t="n">
        <v>40</v>
      </c>
      <c r="G248" s="3" t="n">
        <v>20</v>
      </c>
      <c r="H248" s="4" t="n">
        <v>10</v>
      </c>
      <c r="I248" s="5" t="n">
        <v>9</v>
      </c>
      <c r="J248" s="6" t="n">
        <v>10</v>
      </c>
      <c r="K248" s="7" t="n">
        <v>9</v>
      </c>
      <c r="L248" s="8" t="n">
        <v>7</v>
      </c>
      <c r="M248" s="4" t="n">
        <v>9</v>
      </c>
      <c r="N248" s="5" t="n">
        <v>8</v>
      </c>
      <c r="O248" s="6" t="n">
        <v>10</v>
      </c>
      <c r="P248" s="7" t="n">
        <v>7</v>
      </c>
      <c r="Q248" s="8" t="n">
        <v>6</v>
      </c>
      <c r="R248" s="4" t="n">
        <v>3</v>
      </c>
      <c r="S248" s="5" t="n">
        <v>3</v>
      </c>
      <c r="T248" s="6" t="n">
        <v>5</v>
      </c>
      <c r="U248" s="7" t="n">
        <v>5</v>
      </c>
      <c r="V248" s="8" t="n">
        <v>4</v>
      </c>
    </row>
    <row r="249" customFormat="false" ht="15" hidden="false" customHeight="false" outlineLevel="0" collapsed="false">
      <c r="A249" s="2" t="s">
        <v>300</v>
      </c>
      <c r="B249" s="2" t="s">
        <v>308</v>
      </c>
      <c r="C249" s="3" t="s">
        <v>38</v>
      </c>
      <c r="D249" s="2" t="s">
        <v>4</v>
      </c>
      <c r="E249" s="3" t="n">
        <v>45</v>
      </c>
      <c r="F249" s="3" t="n">
        <v>35</v>
      </c>
      <c r="G249" s="3" t="n">
        <v>20</v>
      </c>
      <c r="H249" s="4" t="n">
        <v>10</v>
      </c>
      <c r="I249" s="5" t="n">
        <v>9</v>
      </c>
      <c r="J249" s="6" t="n">
        <v>10</v>
      </c>
      <c r="K249" s="7" t="n">
        <v>10</v>
      </c>
      <c r="L249" s="8" t="n">
        <v>6</v>
      </c>
      <c r="M249" s="4" t="n">
        <v>7</v>
      </c>
      <c r="N249" s="5" t="n">
        <v>8</v>
      </c>
      <c r="O249" s="6" t="n">
        <v>8</v>
      </c>
      <c r="P249" s="7" t="n">
        <v>7</v>
      </c>
      <c r="Q249" s="8" t="n">
        <v>5</v>
      </c>
      <c r="R249" s="4" t="n">
        <v>2</v>
      </c>
      <c r="S249" s="5" t="n">
        <v>3</v>
      </c>
      <c r="T249" s="6" t="n">
        <v>4</v>
      </c>
      <c r="U249" s="7" t="n">
        <v>5</v>
      </c>
      <c r="V249" s="8" t="n">
        <v>6</v>
      </c>
    </row>
    <row r="250" customFormat="false" ht="15" hidden="false" customHeight="false" outlineLevel="0" collapsed="false">
      <c r="A250" s="2" t="s">
        <v>300</v>
      </c>
      <c r="B250" s="2" t="s">
        <v>309</v>
      </c>
      <c r="C250" s="3" t="s">
        <v>40</v>
      </c>
      <c r="D250" s="2" t="s">
        <v>4</v>
      </c>
      <c r="E250" s="3" t="n">
        <v>48</v>
      </c>
      <c r="F250" s="3" t="n">
        <v>30</v>
      </c>
      <c r="G250" s="3" t="n">
        <v>20</v>
      </c>
      <c r="H250" s="4" t="n">
        <v>10</v>
      </c>
      <c r="I250" s="5" t="n">
        <v>10</v>
      </c>
      <c r="J250" s="6" t="n">
        <v>10</v>
      </c>
      <c r="K250" s="7" t="n">
        <v>10</v>
      </c>
      <c r="L250" s="8" t="n">
        <v>8</v>
      </c>
      <c r="M250" s="4" t="n">
        <v>6</v>
      </c>
      <c r="N250" s="5" t="n">
        <v>6</v>
      </c>
      <c r="O250" s="6" t="n">
        <v>6</v>
      </c>
      <c r="P250" s="7" t="n">
        <v>8</v>
      </c>
      <c r="Q250" s="8" t="n">
        <v>4</v>
      </c>
      <c r="R250" s="4" t="n">
        <v>2</v>
      </c>
      <c r="S250" s="5" t="n">
        <v>4</v>
      </c>
      <c r="T250" s="6" t="n">
        <v>4</v>
      </c>
      <c r="U250" s="7" t="n">
        <v>6</v>
      </c>
      <c r="V250" s="8" t="n">
        <v>4</v>
      </c>
    </row>
    <row r="251" customFormat="false" ht="15" hidden="false" customHeight="false" outlineLevel="0" collapsed="false">
      <c r="A251" s="2" t="s">
        <v>300</v>
      </c>
      <c r="B251" s="2" t="s">
        <v>310</v>
      </c>
      <c r="C251" s="3" t="s">
        <v>42</v>
      </c>
      <c r="D251" s="2" t="s">
        <v>4</v>
      </c>
      <c r="E251" s="3" t="n">
        <v>45</v>
      </c>
      <c r="F251" s="3" t="n">
        <v>35</v>
      </c>
      <c r="G251" s="3" t="n">
        <v>20</v>
      </c>
      <c r="H251" s="4" t="n">
        <v>10</v>
      </c>
      <c r="I251" s="5" t="n">
        <v>9</v>
      </c>
      <c r="J251" s="6" t="n">
        <v>10</v>
      </c>
      <c r="K251" s="7" t="n">
        <v>9</v>
      </c>
      <c r="L251" s="8" t="n">
        <v>7</v>
      </c>
      <c r="M251" s="4" t="n">
        <v>6</v>
      </c>
      <c r="N251" s="5" t="n">
        <v>7</v>
      </c>
      <c r="O251" s="6" t="n">
        <v>8</v>
      </c>
      <c r="P251" s="7" t="n">
        <v>8</v>
      </c>
      <c r="Q251" s="8" t="n">
        <v>6</v>
      </c>
      <c r="R251" s="4" t="n">
        <v>3</v>
      </c>
      <c r="S251" s="5" t="n">
        <v>4</v>
      </c>
      <c r="T251" s="6" t="n">
        <v>5</v>
      </c>
      <c r="U251" s="7" t="n">
        <v>4</v>
      </c>
      <c r="V251" s="8" t="n">
        <v>4</v>
      </c>
    </row>
    <row r="252" customFormat="false" ht="15" hidden="false" customHeight="false" outlineLevel="0" collapsed="false">
      <c r="A252" s="2" t="s">
        <v>300</v>
      </c>
      <c r="B252" s="2" t="s">
        <v>311</v>
      </c>
      <c r="C252" s="3" t="s">
        <v>44</v>
      </c>
      <c r="D252" s="2" t="s">
        <v>4</v>
      </c>
      <c r="E252" s="3" t="n">
        <v>45</v>
      </c>
      <c r="F252" s="3" t="n">
        <v>40</v>
      </c>
      <c r="G252" s="3" t="n">
        <v>10</v>
      </c>
      <c r="H252" s="4" t="n">
        <v>9</v>
      </c>
      <c r="I252" s="5" t="n">
        <v>9</v>
      </c>
      <c r="J252" s="6" t="n">
        <v>10</v>
      </c>
      <c r="K252" s="7" t="n">
        <v>9</v>
      </c>
      <c r="L252" s="8" t="n">
        <v>8</v>
      </c>
      <c r="M252" s="4" t="n">
        <v>7</v>
      </c>
      <c r="N252" s="5" t="n">
        <v>8</v>
      </c>
      <c r="O252" s="6" t="n">
        <v>8</v>
      </c>
      <c r="P252" s="7" t="n">
        <v>9</v>
      </c>
      <c r="Q252" s="8" t="n">
        <v>8</v>
      </c>
      <c r="R252" s="4" t="n">
        <v>2</v>
      </c>
      <c r="S252" s="5" t="n">
        <v>2</v>
      </c>
      <c r="T252" s="6" t="n">
        <v>2</v>
      </c>
      <c r="U252" s="7" t="n">
        <v>2</v>
      </c>
      <c r="V252" s="8" t="n">
        <v>2</v>
      </c>
    </row>
    <row r="253" customFormat="false" ht="15" hidden="false" customHeight="false" outlineLevel="0" collapsed="false">
      <c r="A253" s="2" t="s">
        <v>300</v>
      </c>
      <c r="B253" s="2" t="s">
        <v>312</v>
      </c>
      <c r="C253" s="3" t="s">
        <v>46</v>
      </c>
      <c r="D253" s="2" t="s">
        <v>4</v>
      </c>
      <c r="E253" s="3" t="n">
        <v>45</v>
      </c>
      <c r="F253" s="3" t="n">
        <v>35</v>
      </c>
      <c r="G253" s="3" t="n">
        <v>20</v>
      </c>
      <c r="H253" s="4" t="n">
        <v>9</v>
      </c>
      <c r="I253" s="5" t="n">
        <v>9</v>
      </c>
      <c r="J253" s="6" t="n">
        <v>10</v>
      </c>
      <c r="K253" s="7" t="n">
        <v>9</v>
      </c>
      <c r="L253" s="8" t="n">
        <v>8</v>
      </c>
      <c r="M253" s="4" t="n">
        <v>7</v>
      </c>
      <c r="N253" s="5" t="n">
        <v>7</v>
      </c>
      <c r="O253" s="6" t="n">
        <v>8</v>
      </c>
      <c r="P253" s="7" t="n">
        <v>7</v>
      </c>
      <c r="Q253" s="8" t="n">
        <v>6</v>
      </c>
      <c r="R253" s="4" t="n">
        <v>4</v>
      </c>
      <c r="S253" s="5" t="n">
        <v>3</v>
      </c>
      <c r="T253" s="6" t="n">
        <v>5</v>
      </c>
      <c r="U253" s="7" t="n">
        <v>4</v>
      </c>
      <c r="V253" s="8" t="n">
        <v>4</v>
      </c>
    </row>
    <row r="254" customFormat="false" ht="15" hidden="false" customHeight="false" outlineLevel="0" collapsed="false">
      <c r="A254" s="2" t="s">
        <v>300</v>
      </c>
      <c r="B254" s="2" t="s">
        <v>313</v>
      </c>
      <c r="C254" s="3" t="s">
        <v>48</v>
      </c>
      <c r="D254" s="2" t="s">
        <v>4</v>
      </c>
      <c r="E254" s="3" t="n">
        <v>45</v>
      </c>
      <c r="F254" s="3" t="n">
        <v>30</v>
      </c>
      <c r="G254" s="3" t="n">
        <v>20</v>
      </c>
      <c r="H254" s="4" t="n">
        <v>10</v>
      </c>
      <c r="I254" s="5" t="n">
        <v>10</v>
      </c>
      <c r="J254" s="6" t="n">
        <v>10</v>
      </c>
      <c r="K254" s="7" t="n">
        <v>10</v>
      </c>
      <c r="L254" s="8" t="n">
        <v>5</v>
      </c>
      <c r="M254" s="4" t="n">
        <v>6</v>
      </c>
      <c r="N254" s="5" t="n">
        <v>6</v>
      </c>
      <c r="O254" s="6" t="n">
        <v>8</v>
      </c>
      <c r="P254" s="7" t="n">
        <v>8</v>
      </c>
      <c r="Q254" s="8" t="n">
        <v>2</v>
      </c>
      <c r="R254" s="4" t="n">
        <v>4</v>
      </c>
      <c r="S254" s="5" t="n">
        <v>4</v>
      </c>
      <c r="T254" s="6" t="n">
        <v>6</v>
      </c>
      <c r="U254" s="7" t="n">
        <v>4</v>
      </c>
      <c r="V254" s="8" t="n">
        <v>2</v>
      </c>
    </row>
    <row r="255" customFormat="false" ht="15" hidden="false" customHeight="false" outlineLevel="0" collapsed="false">
      <c r="A255" s="2" t="s">
        <v>300</v>
      </c>
      <c r="B255" s="2" t="s">
        <v>314</v>
      </c>
      <c r="C255" s="3" t="s">
        <v>50</v>
      </c>
      <c r="D255" s="2" t="s">
        <v>4</v>
      </c>
      <c r="E255" s="3" t="n">
        <v>45</v>
      </c>
      <c r="F255" s="3" t="n">
        <v>30</v>
      </c>
      <c r="G255" s="3" t="n">
        <v>20</v>
      </c>
      <c r="H255" s="4" t="n">
        <v>10</v>
      </c>
      <c r="I255" s="5" t="n">
        <v>9</v>
      </c>
      <c r="J255" s="6" t="n">
        <v>10</v>
      </c>
      <c r="K255" s="7" t="n">
        <v>9</v>
      </c>
      <c r="L255" s="8" t="n">
        <v>7</v>
      </c>
      <c r="M255" s="4" t="n">
        <v>6</v>
      </c>
      <c r="N255" s="5" t="n">
        <v>6</v>
      </c>
      <c r="O255" s="6" t="n">
        <v>8</v>
      </c>
      <c r="P255" s="7" t="n">
        <v>7</v>
      </c>
      <c r="Q255" s="8" t="n">
        <v>3</v>
      </c>
      <c r="R255" s="4" t="n">
        <v>4</v>
      </c>
      <c r="S255" s="5" t="n">
        <v>4</v>
      </c>
      <c r="T255" s="6" t="n">
        <v>5</v>
      </c>
      <c r="U255" s="7" t="n">
        <v>5</v>
      </c>
      <c r="V255" s="8" t="n">
        <v>2</v>
      </c>
    </row>
    <row r="256" customFormat="false" ht="15" hidden="false" customHeight="false" outlineLevel="0" collapsed="false">
      <c r="A256" s="2" t="s">
        <v>300</v>
      </c>
      <c r="B256" s="2" t="s">
        <v>315</v>
      </c>
      <c r="C256" s="3" t="s">
        <v>52</v>
      </c>
      <c r="D256" s="2" t="s">
        <v>4</v>
      </c>
      <c r="E256" s="3" t="n">
        <v>48</v>
      </c>
      <c r="F256" s="3" t="n">
        <v>35</v>
      </c>
      <c r="G256" s="3" t="n">
        <v>20</v>
      </c>
      <c r="H256" s="4" t="n">
        <v>10</v>
      </c>
      <c r="I256" s="5" t="n">
        <v>10</v>
      </c>
      <c r="J256" s="6" t="n">
        <v>10</v>
      </c>
      <c r="K256" s="7" t="n">
        <v>9</v>
      </c>
      <c r="L256" s="8" t="n">
        <v>9</v>
      </c>
      <c r="M256" s="4" t="n">
        <v>7</v>
      </c>
      <c r="N256" s="5" t="n">
        <v>7</v>
      </c>
      <c r="O256" s="6" t="n">
        <v>8</v>
      </c>
      <c r="P256" s="7" t="n">
        <v>8</v>
      </c>
      <c r="Q256" s="8" t="n">
        <v>5</v>
      </c>
      <c r="R256" s="4" t="n">
        <v>3</v>
      </c>
      <c r="S256" s="5" t="n">
        <v>3</v>
      </c>
      <c r="T256" s="6" t="n">
        <v>4</v>
      </c>
      <c r="U256" s="7" t="n">
        <v>5</v>
      </c>
      <c r="V256" s="8" t="n">
        <v>5</v>
      </c>
    </row>
    <row r="257" customFormat="false" ht="15" hidden="false" customHeight="false" outlineLevel="0" collapsed="false">
      <c r="A257" s="2" t="s">
        <v>300</v>
      </c>
      <c r="B257" s="2" t="s">
        <v>316</v>
      </c>
      <c r="C257" s="3" t="s">
        <v>54</v>
      </c>
      <c r="D257" s="2" t="s">
        <v>4</v>
      </c>
      <c r="E257" s="3" t="n">
        <v>48</v>
      </c>
      <c r="F257" s="3" t="n">
        <v>35</v>
      </c>
      <c r="G257" s="3" t="n">
        <v>20</v>
      </c>
      <c r="H257" s="4" t="n">
        <v>10</v>
      </c>
      <c r="I257" s="5" t="n">
        <v>10</v>
      </c>
      <c r="J257" s="6" t="n">
        <v>10</v>
      </c>
      <c r="K257" s="7" t="n">
        <v>9</v>
      </c>
      <c r="L257" s="8" t="n">
        <v>9</v>
      </c>
      <c r="M257" s="4" t="n">
        <v>7</v>
      </c>
      <c r="N257" s="5" t="n">
        <v>7</v>
      </c>
      <c r="O257" s="6" t="n">
        <v>7</v>
      </c>
      <c r="P257" s="7" t="n">
        <v>7</v>
      </c>
      <c r="Q257" s="8" t="n">
        <v>7</v>
      </c>
      <c r="R257" s="4" t="n">
        <v>4</v>
      </c>
      <c r="S257" s="5" t="n">
        <v>4</v>
      </c>
      <c r="T257" s="6" t="n">
        <v>4</v>
      </c>
      <c r="U257" s="7" t="n">
        <v>4</v>
      </c>
      <c r="V257" s="8" t="n">
        <v>4</v>
      </c>
    </row>
    <row r="258" customFormat="false" ht="15" hidden="false" customHeight="false" outlineLevel="0" collapsed="false">
      <c r="A258" s="2" t="s">
        <v>300</v>
      </c>
      <c r="B258" s="2" t="s">
        <v>317</v>
      </c>
      <c r="C258" s="3" t="s">
        <v>56</v>
      </c>
      <c r="D258" s="2" t="s">
        <v>4</v>
      </c>
      <c r="E258" s="3" t="n">
        <v>48</v>
      </c>
      <c r="F258" s="3" t="n">
        <v>30</v>
      </c>
      <c r="G258" s="3" t="n">
        <v>15</v>
      </c>
      <c r="H258" s="4" t="n">
        <v>10</v>
      </c>
      <c r="I258" s="5" t="n">
        <v>10</v>
      </c>
      <c r="J258" s="6" t="n">
        <v>10</v>
      </c>
      <c r="K258" s="7" t="n">
        <v>10</v>
      </c>
      <c r="L258" s="8" t="n">
        <v>8</v>
      </c>
      <c r="M258" s="4" t="n">
        <v>6</v>
      </c>
      <c r="N258" s="5" t="n">
        <v>6</v>
      </c>
      <c r="O258" s="6" t="n">
        <v>8</v>
      </c>
      <c r="P258" s="7" t="n">
        <v>6</v>
      </c>
      <c r="Q258" s="8" t="n">
        <v>4</v>
      </c>
      <c r="R258" s="4" t="n">
        <v>2</v>
      </c>
      <c r="S258" s="5" t="n">
        <v>2</v>
      </c>
      <c r="T258" s="6" t="n">
        <v>4</v>
      </c>
      <c r="U258" s="7" t="n">
        <v>4</v>
      </c>
      <c r="V258" s="8" t="n">
        <v>3</v>
      </c>
    </row>
    <row r="259" customFormat="false" ht="15" hidden="false" customHeight="false" outlineLevel="0" collapsed="false">
      <c r="A259" s="2" t="s">
        <v>300</v>
      </c>
      <c r="B259" s="2" t="s">
        <v>318</v>
      </c>
      <c r="C259" s="3" t="s">
        <v>58</v>
      </c>
      <c r="D259" s="2" t="s">
        <v>4</v>
      </c>
      <c r="E259" s="3" t="n">
        <v>45</v>
      </c>
      <c r="F259" s="3" t="n">
        <v>35</v>
      </c>
      <c r="G259" s="3" t="n">
        <v>20</v>
      </c>
      <c r="H259" s="4" t="n">
        <v>10</v>
      </c>
      <c r="I259" s="5" t="n">
        <v>9</v>
      </c>
      <c r="J259" s="6" t="n">
        <v>10</v>
      </c>
      <c r="K259" s="7" t="n">
        <v>10</v>
      </c>
      <c r="L259" s="8" t="n">
        <v>6</v>
      </c>
      <c r="M259" s="4" t="n">
        <v>6</v>
      </c>
      <c r="N259" s="5" t="n">
        <v>7</v>
      </c>
      <c r="O259" s="6" t="n">
        <v>8</v>
      </c>
      <c r="P259" s="7" t="n">
        <v>7</v>
      </c>
      <c r="Q259" s="8" t="n">
        <v>7</v>
      </c>
      <c r="R259" s="4" t="n">
        <v>4</v>
      </c>
      <c r="S259" s="5" t="n">
        <v>4</v>
      </c>
      <c r="T259" s="6" t="n">
        <v>5</v>
      </c>
      <c r="U259" s="7" t="n">
        <v>3</v>
      </c>
      <c r="V259" s="8" t="n">
        <v>4</v>
      </c>
    </row>
    <row r="260" customFormat="false" ht="15" hidden="false" customHeight="false" outlineLevel="0" collapsed="false">
      <c r="A260" s="2" t="s">
        <v>300</v>
      </c>
      <c r="B260" s="2" t="s">
        <v>319</v>
      </c>
      <c r="C260" s="3" t="s">
        <v>60</v>
      </c>
      <c r="D260" s="2" t="s">
        <v>4</v>
      </c>
      <c r="E260" s="3" t="n">
        <v>45</v>
      </c>
      <c r="F260" s="3" t="n">
        <v>40</v>
      </c>
      <c r="G260" s="3" t="n">
        <v>20</v>
      </c>
      <c r="H260" s="4" t="n">
        <v>10</v>
      </c>
      <c r="I260" s="5" t="n">
        <v>9</v>
      </c>
      <c r="J260" s="6" t="n">
        <v>10</v>
      </c>
      <c r="K260" s="7" t="n">
        <v>9</v>
      </c>
      <c r="L260" s="8" t="n">
        <v>7</v>
      </c>
      <c r="M260" s="4" t="n">
        <v>8</v>
      </c>
      <c r="N260" s="5" t="n">
        <v>8</v>
      </c>
      <c r="O260" s="6" t="n">
        <v>9</v>
      </c>
      <c r="P260" s="7" t="n">
        <v>7</v>
      </c>
      <c r="Q260" s="8" t="n">
        <v>8</v>
      </c>
      <c r="R260" s="4" t="n">
        <v>2</v>
      </c>
      <c r="S260" s="5" t="n">
        <v>3</v>
      </c>
      <c r="T260" s="6" t="n">
        <v>5</v>
      </c>
      <c r="U260" s="7" t="n">
        <v>5</v>
      </c>
      <c r="V260" s="8" t="n">
        <v>5</v>
      </c>
    </row>
    <row r="261" customFormat="false" ht="15" hidden="false" customHeight="false" outlineLevel="0" collapsed="false">
      <c r="A261" s="2" t="s">
        <v>300</v>
      </c>
      <c r="B261" s="2" t="s">
        <v>320</v>
      </c>
      <c r="C261" s="3" t="s">
        <v>62</v>
      </c>
      <c r="D261" s="2" t="s">
        <v>4</v>
      </c>
      <c r="E261" s="3" t="n">
        <v>45</v>
      </c>
      <c r="F261" s="3" t="n">
        <v>35</v>
      </c>
      <c r="G261" s="3" t="n">
        <v>20</v>
      </c>
      <c r="H261" s="4" t="n">
        <v>10</v>
      </c>
      <c r="I261" s="5" t="n">
        <v>9</v>
      </c>
      <c r="J261" s="6" t="n">
        <v>10</v>
      </c>
      <c r="K261" s="7" t="n">
        <v>9</v>
      </c>
      <c r="L261" s="8" t="n">
        <v>7</v>
      </c>
      <c r="M261" s="4" t="n">
        <v>7</v>
      </c>
      <c r="N261" s="5" t="n">
        <v>6</v>
      </c>
      <c r="O261" s="6" t="n">
        <v>8</v>
      </c>
      <c r="P261" s="7" t="n">
        <v>7</v>
      </c>
      <c r="Q261" s="8" t="n">
        <v>7</v>
      </c>
      <c r="R261" s="4" t="n">
        <v>4</v>
      </c>
      <c r="S261" s="5" t="n">
        <v>3</v>
      </c>
      <c r="T261" s="6" t="n">
        <v>5</v>
      </c>
      <c r="U261" s="7" t="n">
        <v>4</v>
      </c>
      <c r="V261" s="8" t="n">
        <v>4</v>
      </c>
    </row>
    <row r="262" customFormat="false" ht="15" hidden="false" customHeight="false" outlineLevel="0" collapsed="false">
      <c r="A262" s="2" t="s">
        <v>300</v>
      </c>
      <c r="B262" s="2" t="s">
        <v>321</v>
      </c>
      <c r="C262" s="3" t="s">
        <v>64</v>
      </c>
      <c r="D262" s="2" t="s">
        <v>4</v>
      </c>
      <c r="E262" s="3" t="n">
        <v>40</v>
      </c>
      <c r="F262" s="3" t="n">
        <v>30</v>
      </c>
      <c r="G262" s="3" t="n">
        <v>20</v>
      </c>
      <c r="H262" s="4" t="n">
        <v>9</v>
      </c>
      <c r="I262" s="5" t="n">
        <v>8</v>
      </c>
      <c r="J262" s="6" t="n">
        <v>10</v>
      </c>
      <c r="K262" s="7" t="n">
        <v>9</v>
      </c>
      <c r="L262" s="8" t="n">
        <v>4</v>
      </c>
      <c r="M262" s="4" t="n">
        <v>6</v>
      </c>
      <c r="N262" s="5" t="n">
        <v>6</v>
      </c>
      <c r="O262" s="6" t="n">
        <v>8</v>
      </c>
      <c r="P262" s="7" t="n">
        <v>8</v>
      </c>
      <c r="Q262" s="8" t="n">
        <v>2</v>
      </c>
      <c r="R262" s="4" t="n">
        <v>4</v>
      </c>
      <c r="S262" s="5" t="n">
        <v>4</v>
      </c>
      <c r="T262" s="6" t="n">
        <v>6</v>
      </c>
      <c r="U262" s="7" t="n">
        <v>4</v>
      </c>
      <c r="V262" s="8" t="n">
        <v>2</v>
      </c>
    </row>
    <row r="263" customFormat="false" ht="15" hidden="false" customHeight="false" outlineLevel="0" collapsed="false">
      <c r="A263" s="2" t="s">
        <v>300</v>
      </c>
      <c r="B263" s="2" t="s">
        <v>322</v>
      </c>
      <c r="C263" s="3" t="s">
        <v>66</v>
      </c>
      <c r="D263" s="2" t="s">
        <v>4</v>
      </c>
      <c r="E263" s="3" t="n">
        <v>48</v>
      </c>
      <c r="F263" s="3" t="n">
        <v>30</v>
      </c>
      <c r="G263" s="3" t="n">
        <v>20</v>
      </c>
      <c r="H263" s="4" t="n">
        <v>10</v>
      </c>
      <c r="I263" s="5" t="n">
        <v>10</v>
      </c>
      <c r="J263" s="6" t="n">
        <v>10</v>
      </c>
      <c r="K263" s="7" t="n">
        <v>9</v>
      </c>
      <c r="L263" s="8" t="n">
        <v>9</v>
      </c>
      <c r="M263" s="4" t="n">
        <v>6</v>
      </c>
      <c r="N263" s="5" t="n">
        <v>6</v>
      </c>
      <c r="O263" s="6" t="n">
        <v>8</v>
      </c>
      <c r="P263" s="7" t="n">
        <v>5</v>
      </c>
      <c r="Q263" s="8" t="n">
        <v>5</v>
      </c>
      <c r="R263" s="4" t="n">
        <v>4</v>
      </c>
      <c r="S263" s="5" t="n">
        <v>4</v>
      </c>
      <c r="T263" s="6" t="n">
        <v>5</v>
      </c>
      <c r="U263" s="7" t="n">
        <v>4</v>
      </c>
      <c r="V263" s="8" t="n">
        <v>3</v>
      </c>
    </row>
    <row r="264" customFormat="false" ht="15" hidden="false" customHeight="false" outlineLevel="0" collapsed="false">
      <c r="A264" s="2" t="s">
        <v>300</v>
      </c>
      <c r="B264" s="2" t="s">
        <v>323</v>
      </c>
      <c r="C264" s="3" t="s">
        <v>68</v>
      </c>
      <c r="D264" s="2" t="s">
        <v>4</v>
      </c>
      <c r="E264" s="3" t="n">
        <v>45</v>
      </c>
      <c r="F264" s="3" t="n">
        <v>30</v>
      </c>
      <c r="G264" s="3" t="n">
        <v>20</v>
      </c>
      <c r="H264" s="4" t="n">
        <v>9</v>
      </c>
      <c r="I264" s="5" t="n">
        <v>9</v>
      </c>
      <c r="J264" s="6" t="n">
        <v>10</v>
      </c>
      <c r="K264" s="7" t="n">
        <v>9</v>
      </c>
      <c r="L264" s="8" t="n">
        <v>8</v>
      </c>
      <c r="M264" s="4" t="n">
        <v>6</v>
      </c>
      <c r="N264" s="5" t="n">
        <v>6</v>
      </c>
      <c r="O264" s="6" t="n">
        <v>7</v>
      </c>
      <c r="P264" s="7" t="n">
        <v>6</v>
      </c>
      <c r="Q264" s="8" t="n">
        <v>5</v>
      </c>
      <c r="R264" s="4" t="n">
        <v>4</v>
      </c>
      <c r="S264" s="5" t="n">
        <v>4</v>
      </c>
      <c r="T264" s="6" t="n">
        <v>5</v>
      </c>
      <c r="U264" s="7" t="n">
        <v>4</v>
      </c>
      <c r="V264" s="8" t="n">
        <v>3</v>
      </c>
    </row>
    <row r="265" customFormat="false" ht="15" hidden="false" customHeight="false" outlineLevel="0" collapsed="false">
      <c r="A265" s="2" t="s">
        <v>300</v>
      </c>
      <c r="B265" s="2" t="s">
        <v>324</v>
      </c>
      <c r="C265" s="3" t="s">
        <v>70</v>
      </c>
      <c r="D265" s="2" t="s">
        <v>4</v>
      </c>
      <c r="E265" s="3" t="n">
        <v>48</v>
      </c>
      <c r="F265" s="3" t="n">
        <v>35</v>
      </c>
      <c r="G265" s="3" t="n">
        <v>20</v>
      </c>
      <c r="H265" s="4" t="n">
        <v>10</v>
      </c>
      <c r="I265" s="5" t="n">
        <v>10</v>
      </c>
      <c r="J265" s="6" t="n">
        <v>10</v>
      </c>
      <c r="K265" s="7" t="n">
        <v>10</v>
      </c>
      <c r="L265" s="8" t="n">
        <v>8</v>
      </c>
      <c r="M265" s="4" t="n">
        <v>7</v>
      </c>
      <c r="N265" s="5" t="n">
        <v>7</v>
      </c>
      <c r="O265" s="6" t="n">
        <v>8</v>
      </c>
      <c r="P265" s="7" t="n">
        <v>8</v>
      </c>
      <c r="Q265" s="8" t="n">
        <v>5</v>
      </c>
      <c r="R265" s="4" t="n">
        <v>3</v>
      </c>
      <c r="S265" s="5" t="n">
        <v>3</v>
      </c>
      <c r="T265" s="6" t="n">
        <v>5</v>
      </c>
      <c r="U265" s="7" t="n">
        <v>5</v>
      </c>
      <c r="V265" s="8" t="n">
        <v>4</v>
      </c>
    </row>
    <row r="266" customFormat="false" ht="15" hidden="false" customHeight="false" outlineLevel="0" collapsed="false">
      <c r="A266" s="2" t="s">
        <v>300</v>
      </c>
      <c r="B266" s="2" t="s">
        <v>325</v>
      </c>
      <c r="C266" s="3" t="s">
        <v>72</v>
      </c>
      <c r="D266" s="2" t="s">
        <v>4</v>
      </c>
      <c r="E266" s="3" t="n">
        <v>45</v>
      </c>
      <c r="F266" s="3" t="n">
        <v>40</v>
      </c>
      <c r="G266" s="3" t="n">
        <v>25</v>
      </c>
      <c r="H266" s="4" t="n">
        <v>10</v>
      </c>
      <c r="I266" s="5" t="n">
        <v>9</v>
      </c>
      <c r="J266" s="6" t="n">
        <v>10</v>
      </c>
      <c r="K266" s="7" t="n">
        <v>9</v>
      </c>
      <c r="L266" s="8" t="n">
        <v>7</v>
      </c>
      <c r="M266" s="4" t="n">
        <v>9</v>
      </c>
      <c r="N266" s="5" t="n">
        <v>8</v>
      </c>
      <c r="O266" s="6" t="n">
        <v>9</v>
      </c>
      <c r="P266" s="7" t="n">
        <v>7</v>
      </c>
      <c r="Q266" s="8" t="n">
        <v>7</v>
      </c>
      <c r="R266" s="4" t="n">
        <v>5</v>
      </c>
      <c r="S266" s="5" t="n">
        <v>4</v>
      </c>
      <c r="T266" s="6" t="n">
        <v>6</v>
      </c>
      <c r="U266" s="7" t="n">
        <v>5</v>
      </c>
      <c r="V266" s="8" t="n">
        <v>5</v>
      </c>
    </row>
    <row r="267" customFormat="false" ht="15" hidden="false" customHeight="false" outlineLevel="0" collapsed="false">
      <c r="A267" s="2" t="s">
        <v>300</v>
      </c>
      <c r="B267" s="2" t="s">
        <v>326</v>
      </c>
      <c r="C267" s="3" t="s">
        <v>74</v>
      </c>
      <c r="D267" s="2" t="s">
        <v>5</v>
      </c>
      <c r="E267" s="3" t="n">
        <v>35</v>
      </c>
      <c r="F267" s="3" t="n">
        <v>45</v>
      </c>
      <c r="G267" s="3" t="n">
        <v>20</v>
      </c>
      <c r="H267" s="4" t="n">
        <v>7</v>
      </c>
      <c r="I267" s="5" t="n">
        <v>7</v>
      </c>
      <c r="J267" s="6" t="n">
        <v>8</v>
      </c>
      <c r="K267" s="7" t="n">
        <v>8</v>
      </c>
      <c r="L267" s="8" t="n">
        <v>5</v>
      </c>
      <c r="M267" s="4" t="n">
        <v>9</v>
      </c>
      <c r="N267" s="5" t="n">
        <v>9</v>
      </c>
      <c r="O267" s="6" t="n">
        <v>9</v>
      </c>
      <c r="P267" s="7" t="n">
        <v>9</v>
      </c>
      <c r="Q267" s="8" t="n">
        <v>9</v>
      </c>
      <c r="R267" s="4" t="n">
        <v>2</v>
      </c>
      <c r="S267" s="5" t="n">
        <v>3</v>
      </c>
      <c r="T267" s="6" t="n">
        <v>5</v>
      </c>
      <c r="U267" s="7" t="n">
        <v>5</v>
      </c>
      <c r="V267" s="8" t="n">
        <v>5</v>
      </c>
    </row>
    <row r="268" customFormat="false" ht="15" hidden="false" customHeight="false" outlineLevel="0" collapsed="false">
      <c r="A268" s="2" t="s">
        <v>300</v>
      </c>
      <c r="B268" s="2" t="s">
        <v>327</v>
      </c>
      <c r="C268" s="3" t="s">
        <v>76</v>
      </c>
      <c r="D268" s="2" t="s">
        <v>4</v>
      </c>
      <c r="E268" s="3" t="n">
        <v>48</v>
      </c>
      <c r="F268" s="3" t="n">
        <v>30</v>
      </c>
      <c r="G268" s="3" t="n">
        <v>20</v>
      </c>
      <c r="H268" s="4" t="n">
        <v>10</v>
      </c>
      <c r="I268" s="5" t="n">
        <v>10</v>
      </c>
      <c r="J268" s="6" t="n">
        <v>10</v>
      </c>
      <c r="K268" s="7" t="n">
        <v>9</v>
      </c>
      <c r="L268" s="8" t="n">
        <v>9</v>
      </c>
      <c r="M268" s="4" t="n">
        <v>5</v>
      </c>
      <c r="N268" s="5" t="n">
        <v>6</v>
      </c>
      <c r="O268" s="6" t="n">
        <v>7</v>
      </c>
      <c r="P268" s="7" t="n">
        <v>7</v>
      </c>
      <c r="Q268" s="8" t="n">
        <v>5</v>
      </c>
      <c r="R268" s="4" t="n">
        <v>4</v>
      </c>
      <c r="S268" s="5" t="n">
        <v>4</v>
      </c>
      <c r="T268" s="6" t="n">
        <v>5</v>
      </c>
      <c r="U268" s="7" t="n">
        <v>4</v>
      </c>
      <c r="V268" s="8" t="n">
        <v>3</v>
      </c>
    </row>
    <row r="269" customFormat="false" ht="15" hidden="false" customHeight="false" outlineLevel="0" collapsed="false">
      <c r="A269" s="2" t="s">
        <v>300</v>
      </c>
      <c r="B269" s="2" t="s">
        <v>328</v>
      </c>
      <c r="C269" s="3" t="s">
        <v>78</v>
      </c>
      <c r="D269" s="2" t="s">
        <v>4</v>
      </c>
      <c r="E269" s="3" t="n">
        <v>45</v>
      </c>
      <c r="F269" s="3" t="n">
        <v>35</v>
      </c>
      <c r="G269" s="3" t="n">
        <v>10</v>
      </c>
      <c r="H269" s="4" t="n">
        <v>10</v>
      </c>
      <c r="I269" s="5" t="n">
        <v>9</v>
      </c>
      <c r="J269" s="6" t="n">
        <v>10</v>
      </c>
      <c r="K269" s="7" t="n">
        <v>9</v>
      </c>
      <c r="L269" s="8" t="n">
        <v>7</v>
      </c>
      <c r="M269" s="4" t="n">
        <v>6</v>
      </c>
      <c r="N269" s="5" t="n">
        <v>7</v>
      </c>
      <c r="O269" s="6" t="n">
        <v>8</v>
      </c>
      <c r="P269" s="7" t="n">
        <v>8</v>
      </c>
      <c r="Q269" s="8" t="n">
        <v>6</v>
      </c>
      <c r="R269" s="4" t="n">
        <v>2</v>
      </c>
      <c r="S269" s="5" t="n">
        <v>2</v>
      </c>
      <c r="T269" s="6" t="n">
        <v>2</v>
      </c>
      <c r="U269" s="7" t="n">
        <v>2</v>
      </c>
      <c r="V269" s="8" t="n">
        <v>2</v>
      </c>
    </row>
    <row r="270" customFormat="false" ht="15" hidden="false" customHeight="false" outlineLevel="0" collapsed="false">
      <c r="A270" s="2" t="s">
        <v>300</v>
      </c>
      <c r="B270" s="2" t="s">
        <v>329</v>
      </c>
      <c r="C270" s="3" t="s">
        <v>80</v>
      </c>
      <c r="D270" s="2" t="s">
        <v>4</v>
      </c>
      <c r="E270" s="3" t="n">
        <v>45</v>
      </c>
      <c r="F270" s="3" t="n">
        <v>35</v>
      </c>
      <c r="G270" s="3" t="n">
        <v>20</v>
      </c>
      <c r="H270" s="4" t="n">
        <v>10</v>
      </c>
      <c r="I270" s="5" t="n">
        <v>9</v>
      </c>
      <c r="J270" s="6" t="n">
        <v>10</v>
      </c>
      <c r="K270" s="7" t="n">
        <v>9</v>
      </c>
      <c r="L270" s="8" t="n">
        <v>7</v>
      </c>
      <c r="M270" s="4" t="n">
        <v>7</v>
      </c>
      <c r="N270" s="5" t="n">
        <v>7</v>
      </c>
      <c r="O270" s="6" t="n">
        <v>8</v>
      </c>
      <c r="P270" s="7" t="n">
        <v>7</v>
      </c>
      <c r="Q270" s="8" t="n">
        <v>6</v>
      </c>
      <c r="R270" s="4" t="n">
        <v>4</v>
      </c>
      <c r="S270" s="5" t="n">
        <v>4</v>
      </c>
      <c r="T270" s="6" t="n">
        <v>5</v>
      </c>
      <c r="U270" s="7" t="n">
        <v>4</v>
      </c>
      <c r="V270" s="8" t="n">
        <v>3</v>
      </c>
    </row>
    <row r="271" customFormat="false" ht="15" hidden="false" customHeight="false" outlineLevel="0" collapsed="false">
      <c r="A271" s="2" t="s">
        <v>300</v>
      </c>
      <c r="B271" s="2" t="s">
        <v>330</v>
      </c>
      <c r="C271" s="3" t="s">
        <v>82</v>
      </c>
      <c r="D271" s="2" t="s">
        <v>4</v>
      </c>
      <c r="E271" s="3" t="n">
        <v>45</v>
      </c>
      <c r="F271" s="3" t="n">
        <v>30</v>
      </c>
      <c r="G271" s="3" t="n">
        <v>20</v>
      </c>
      <c r="H271" s="4" t="n">
        <v>10</v>
      </c>
      <c r="I271" s="5" t="n">
        <v>9</v>
      </c>
      <c r="J271" s="6" t="n">
        <v>10</v>
      </c>
      <c r="K271" s="7" t="n">
        <v>9</v>
      </c>
      <c r="L271" s="8" t="n">
        <v>7</v>
      </c>
      <c r="M271" s="4" t="n">
        <v>6</v>
      </c>
      <c r="N271" s="5" t="n">
        <v>6</v>
      </c>
      <c r="O271" s="6" t="n">
        <v>7</v>
      </c>
      <c r="P271" s="7" t="n">
        <v>8</v>
      </c>
      <c r="Q271" s="8" t="n">
        <v>3</v>
      </c>
      <c r="R271" s="4" t="n">
        <v>4</v>
      </c>
      <c r="S271" s="5" t="n">
        <v>4</v>
      </c>
      <c r="T271" s="6" t="n">
        <v>5</v>
      </c>
      <c r="U271" s="7" t="n">
        <v>4</v>
      </c>
      <c r="V271" s="8" t="n">
        <v>3</v>
      </c>
    </row>
    <row r="272" customFormat="false" ht="15" hidden="false" customHeight="false" outlineLevel="0" collapsed="false">
      <c r="A272" s="2" t="s">
        <v>331</v>
      </c>
      <c r="B272" s="2" t="s">
        <v>332</v>
      </c>
      <c r="C272" s="3" t="s">
        <v>24</v>
      </c>
      <c r="D272" s="2" t="s">
        <v>4</v>
      </c>
      <c r="E272" s="3" t="n">
        <v>40</v>
      </c>
      <c r="F272" s="3" t="n">
        <v>30</v>
      </c>
      <c r="G272" s="3" t="n">
        <v>25</v>
      </c>
      <c r="H272" s="4" t="n">
        <v>9</v>
      </c>
      <c r="I272" s="5" t="n">
        <v>8</v>
      </c>
      <c r="J272" s="6" t="n">
        <v>8</v>
      </c>
      <c r="K272" s="7" t="n">
        <v>9</v>
      </c>
      <c r="L272" s="8" t="n">
        <v>6</v>
      </c>
      <c r="M272" s="4" t="n">
        <v>6</v>
      </c>
      <c r="N272" s="5" t="n">
        <v>7</v>
      </c>
      <c r="O272" s="6" t="n">
        <v>6</v>
      </c>
      <c r="P272" s="7" t="n">
        <v>7</v>
      </c>
      <c r="Q272" s="8" t="n">
        <v>4</v>
      </c>
      <c r="R272" s="4" t="n">
        <v>5</v>
      </c>
      <c r="S272" s="5" t="n">
        <v>5</v>
      </c>
      <c r="T272" s="6" t="n">
        <v>6</v>
      </c>
      <c r="U272" s="7" t="n">
        <v>6</v>
      </c>
      <c r="V272" s="8" t="n">
        <v>3</v>
      </c>
    </row>
    <row r="273" customFormat="false" ht="15" hidden="false" customHeight="false" outlineLevel="0" collapsed="false">
      <c r="A273" s="2" t="s">
        <v>331</v>
      </c>
      <c r="B273" s="2" t="s">
        <v>333</v>
      </c>
      <c r="C273" s="3" t="s">
        <v>26</v>
      </c>
      <c r="D273" s="2" t="s">
        <v>4</v>
      </c>
      <c r="E273" s="3" t="n">
        <v>45</v>
      </c>
      <c r="F273" s="3" t="n">
        <v>30</v>
      </c>
      <c r="G273" s="3" t="n">
        <v>20</v>
      </c>
      <c r="H273" s="4" t="n">
        <v>10</v>
      </c>
      <c r="I273" s="5" t="n">
        <v>9</v>
      </c>
      <c r="J273" s="6" t="n">
        <v>10</v>
      </c>
      <c r="K273" s="7" t="n">
        <v>9</v>
      </c>
      <c r="L273" s="8" t="n">
        <v>7</v>
      </c>
      <c r="M273" s="4" t="n">
        <v>6</v>
      </c>
      <c r="N273" s="5" t="n">
        <v>6</v>
      </c>
      <c r="O273" s="6" t="n">
        <v>7</v>
      </c>
      <c r="P273" s="7" t="n">
        <v>6</v>
      </c>
      <c r="Q273" s="8" t="n">
        <v>5</v>
      </c>
      <c r="R273" s="4" t="n">
        <v>4</v>
      </c>
      <c r="S273" s="5" t="n">
        <v>4</v>
      </c>
      <c r="T273" s="6" t="n">
        <v>5</v>
      </c>
      <c r="U273" s="7" t="n">
        <v>4</v>
      </c>
      <c r="V273" s="8" t="n">
        <v>3</v>
      </c>
    </row>
    <row r="274" customFormat="false" ht="15" hidden="false" customHeight="false" outlineLevel="0" collapsed="false">
      <c r="A274" s="2" t="s">
        <v>331</v>
      </c>
      <c r="B274" s="2" t="s">
        <v>334</v>
      </c>
      <c r="C274" s="3" t="s">
        <v>28</v>
      </c>
      <c r="D274" s="2" t="s">
        <v>4</v>
      </c>
      <c r="E274" s="3" t="n">
        <v>45</v>
      </c>
      <c r="F274" s="3" t="n">
        <v>30</v>
      </c>
      <c r="G274" s="3" t="n">
        <v>25</v>
      </c>
      <c r="H274" s="4" t="n">
        <v>9</v>
      </c>
      <c r="I274" s="5" t="n">
        <v>10</v>
      </c>
      <c r="J274" s="6" t="n">
        <v>10</v>
      </c>
      <c r="K274" s="7" t="n">
        <v>9</v>
      </c>
      <c r="L274" s="8" t="n">
        <v>7</v>
      </c>
      <c r="M274" s="4" t="n">
        <v>6</v>
      </c>
      <c r="N274" s="5" t="n">
        <v>6</v>
      </c>
      <c r="O274" s="6" t="n">
        <v>7</v>
      </c>
      <c r="P274" s="7" t="n">
        <v>7</v>
      </c>
      <c r="Q274" s="8" t="n">
        <v>4</v>
      </c>
      <c r="R274" s="4" t="n">
        <v>5</v>
      </c>
      <c r="S274" s="5" t="n">
        <v>5</v>
      </c>
      <c r="T274" s="6" t="n">
        <v>6</v>
      </c>
      <c r="U274" s="7" t="n">
        <v>6</v>
      </c>
      <c r="V274" s="8" t="n">
        <v>3</v>
      </c>
    </row>
    <row r="275" customFormat="false" ht="15" hidden="false" customHeight="false" outlineLevel="0" collapsed="false">
      <c r="A275" s="2" t="s">
        <v>331</v>
      </c>
      <c r="B275" s="2" t="s">
        <v>335</v>
      </c>
      <c r="C275" s="3" t="s">
        <v>30</v>
      </c>
      <c r="D275" s="2" t="s">
        <v>5</v>
      </c>
      <c r="E275" s="3" t="n">
        <v>38</v>
      </c>
      <c r="F275" s="3" t="n">
        <v>45</v>
      </c>
      <c r="G275" s="3" t="n">
        <v>20</v>
      </c>
      <c r="H275" s="4" t="n">
        <v>8</v>
      </c>
      <c r="I275" s="5" t="n">
        <v>7</v>
      </c>
      <c r="J275" s="6" t="n">
        <v>8</v>
      </c>
      <c r="K275" s="7" t="n">
        <v>8</v>
      </c>
      <c r="L275" s="8" t="n">
        <v>7</v>
      </c>
      <c r="M275" s="4" t="n">
        <v>9</v>
      </c>
      <c r="N275" s="5" t="n">
        <v>9</v>
      </c>
      <c r="O275" s="6" t="n">
        <v>9</v>
      </c>
      <c r="P275" s="7" t="n">
        <v>9</v>
      </c>
      <c r="Q275" s="8" t="n">
        <v>9</v>
      </c>
      <c r="R275" s="4" t="n">
        <v>3</v>
      </c>
      <c r="S275" s="5" t="n">
        <v>3</v>
      </c>
      <c r="T275" s="6" t="n">
        <v>4</v>
      </c>
      <c r="U275" s="7" t="n">
        <v>5</v>
      </c>
      <c r="V275" s="8" t="n">
        <v>5</v>
      </c>
    </row>
    <row r="276" customFormat="false" ht="15" hidden="false" customHeight="false" outlineLevel="0" collapsed="false">
      <c r="A276" s="2" t="s">
        <v>331</v>
      </c>
      <c r="B276" s="2" t="s">
        <v>336</v>
      </c>
      <c r="C276" s="3" t="s">
        <v>32</v>
      </c>
      <c r="D276" s="2" t="s">
        <v>4</v>
      </c>
      <c r="E276" s="3" t="n">
        <v>42</v>
      </c>
      <c r="F276" s="3" t="n">
        <v>30</v>
      </c>
      <c r="G276" s="3" t="n">
        <v>25</v>
      </c>
      <c r="H276" s="4" t="n">
        <v>9</v>
      </c>
      <c r="I276" s="5" t="n">
        <v>8</v>
      </c>
      <c r="J276" s="6" t="n">
        <v>9</v>
      </c>
      <c r="K276" s="7" t="n">
        <v>8</v>
      </c>
      <c r="L276" s="8" t="n">
        <v>8</v>
      </c>
      <c r="M276" s="4" t="n">
        <v>6</v>
      </c>
      <c r="N276" s="5" t="n">
        <v>6</v>
      </c>
      <c r="O276" s="6" t="n">
        <v>7</v>
      </c>
      <c r="P276" s="7" t="n">
        <v>6</v>
      </c>
      <c r="Q276" s="8" t="n">
        <v>5</v>
      </c>
      <c r="R276" s="4" t="n">
        <v>5</v>
      </c>
      <c r="S276" s="5" t="n">
        <v>5</v>
      </c>
      <c r="T276" s="6" t="n">
        <v>6</v>
      </c>
      <c r="U276" s="7" t="n">
        <v>5</v>
      </c>
      <c r="V276" s="8" t="n">
        <v>4</v>
      </c>
    </row>
    <row r="277" customFormat="false" ht="15" hidden="false" customHeight="false" outlineLevel="0" collapsed="false">
      <c r="A277" s="2" t="s">
        <v>331</v>
      </c>
      <c r="B277" s="2" t="s">
        <v>337</v>
      </c>
      <c r="C277" s="3" t="s">
        <v>34</v>
      </c>
      <c r="D277" s="2" t="s">
        <v>4</v>
      </c>
      <c r="E277" s="3" t="n">
        <v>40</v>
      </c>
      <c r="F277" s="3" t="n">
        <v>30</v>
      </c>
      <c r="G277" s="3" t="n">
        <v>20</v>
      </c>
      <c r="H277" s="4" t="n">
        <v>9</v>
      </c>
      <c r="I277" s="5" t="n">
        <v>8</v>
      </c>
      <c r="J277" s="6" t="n">
        <v>10</v>
      </c>
      <c r="K277" s="7" t="n">
        <v>9</v>
      </c>
      <c r="L277" s="8" t="n">
        <v>4</v>
      </c>
      <c r="M277" s="4" t="n">
        <v>6</v>
      </c>
      <c r="N277" s="5" t="n">
        <v>7</v>
      </c>
      <c r="O277" s="6" t="n">
        <v>6</v>
      </c>
      <c r="P277" s="7" t="n">
        <v>7</v>
      </c>
      <c r="Q277" s="8" t="n">
        <v>4</v>
      </c>
      <c r="R277" s="4" t="n">
        <v>4</v>
      </c>
      <c r="S277" s="5" t="n">
        <v>4</v>
      </c>
      <c r="T277" s="6" t="n">
        <v>5</v>
      </c>
      <c r="U277" s="7" t="n">
        <v>5</v>
      </c>
      <c r="V277" s="8" t="n">
        <v>2</v>
      </c>
    </row>
    <row r="278" customFormat="false" ht="15" hidden="false" customHeight="false" outlineLevel="0" collapsed="false">
      <c r="A278" s="2" t="s">
        <v>331</v>
      </c>
      <c r="B278" s="2" t="s">
        <v>338</v>
      </c>
      <c r="C278" s="3" t="s">
        <v>36</v>
      </c>
      <c r="D278" s="2" t="s">
        <v>4</v>
      </c>
      <c r="E278" s="3" t="n">
        <v>40</v>
      </c>
      <c r="F278" s="3" t="n">
        <v>30</v>
      </c>
      <c r="G278" s="3" t="n">
        <v>20</v>
      </c>
      <c r="H278" s="4" t="n">
        <v>8</v>
      </c>
      <c r="I278" s="5" t="n">
        <v>8</v>
      </c>
      <c r="J278" s="6" t="n">
        <v>8</v>
      </c>
      <c r="K278" s="7" t="n">
        <v>8</v>
      </c>
      <c r="L278" s="8" t="n">
        <v>8</v>
      </c>
      <c r="M278" s="4" t="n">
        <v>6</v>
      </c>
      <c r="N278" s="5" t="n">
        <v>6</v>
      </c>
      <c r="O278" s="6" t="n">
        <v>6</v>
      </c>
      <c r="P278" s="7" t="n">
        <v>6</v>
      </c>
      <c r="Q278" s="8" t="n">
        <v>6</v>
      </c>
      <c r="R278" s="4" t="n">
        <v>4</v>
      </c>
      <c r="S278" s="5" t="n">
        <v>4</v>
      </c>
      <c r="T278" s="6" t="n">
        <v>4</v>
      </c>
      <c r="U278" s="7" t="n">
        <v>4</v>
      </c>
      <c r="V278" s="8" t="n">
        <v>4</v>
      </c>
    </row>
    <row r="279" customFormat="false" ht="15" hidden="false" customHeight="false" outlineLevel="0" collapsed="false">
      <c r="A279" s="2" t="s">
        <v>331</v>
      </c>
      <c r="B279" s="2" t="s">
        <v>339</v>
      </c>
      <c r="C279" s="3" t="s">
        <v>38</v>
      </c>
      <c r="D279" s="2" t="s">
        <v>4</v>
      </c>
      <c r="E279" s="3" t="n">
        <v>45</v>
      </c>
      <c r="F279" s="3" t="n">
        <v>35</v>
      </c>
      <c r="G279" s="3" t="n">
        <v>25</v>
      </c>
      <c r="H279" s="4" t="n">
        <v>10</v>
      </c>
      <c r="I279" s="5" t="n">
        <v>9</v>
      </c>
      <c r="J279" s="6" t="n">
        <v>10</v>
      </c>
      <c r="K279" s="7" t="n">
        <v>9</v>
      </c>
      <c r="L279" s="8" t="n">
        <v>7</v>
      </c>
      <c r="M279" s="4" t="n">
        <v>7</v>
      </c>
      <c r="N279" s="5" t="n">
        <v>8</v>
      </c>
      <c r="O279" s="6" t="n">
        <v>7</v>
      </c>
      <c r="P279" s="7" t="n">
        <v>8</v>
      </c>
      <c r="Q279" s="8" t="n">
        <v>5</v>
      </c>
      <c r="R279" s="4" t="n">
        <v>5</v>
      </c>
      <c r="S279" s="5" t="n">
        <v>5</v>
      </c>
      <c r="T279" s="6" t="n">
        <v>5</v>
      </c>
      <c r="U279" s="7" t="n">
        <v>5</v>
      </c>
      <c r="V279" s="8" t="n">
        <v>5</v>
      </c>
    </row>
    <row r="280" customFormat="false" ht="15" hidden="false" customHeight="false" outlineLevel="0" collapsed="false">
      <c r="A280" s="2" t="s">
        <v>331</v>
      </c>
      <c r="B280" s="2" t="s">
        <v>340</v>
      </c>
      <c r="C280" s="3" t="s">
        <v>40</v>
      </c>
      <c r="D280" s="2" t="s">
        <v>4</v>
      </c>
      <c r="E280" s="3" t="n">
        <v>45</v>
      </c>
      <c r="F280" s="3" t="n">
        <v>30</v>
      </c>
      <c r="G280" s="3" t="n">
        <v>25</v>
      </c>
      <c r="H280" s="4" t="n">
        <v>9</v>
      </c>
      <c r="I280" s="5" t="n">
        <v>10</v>
      </c>
      <c r="J280" s="6" t="n">
        <v>10</v>
      </c>
      <c r="K280" s="7" t="n">
        <v>9</v>
      </c>
      <c r="L280" s="8" t="n">
        <v>7</v>
      </c>
      <c r="M280" s="4" t="n">
        <v>6</v>
      </c>
      <c r="N280" s="5" t="n">
        <v>6</v>
      </c>
      <c r="O280" s="6" t="n">
        <v>7</v>
      </c>
      <c r="P280" s="7" t="n">
        <v>6</v>
      </c>
      <c r="Q280" s="8" t="n">
        <v>5</v>
      </c>
      <c r="R280" s="4" t="n">
        <v>5</v>
      </c>
      <c r="S280" s="5" t="n">
        <v>5</v>
      </c>
      <c r="T280" s="6" t="n">
        <v>6</v>
      </c>
      <c r="U280" s="7" t="n">
        <v>5</v>
      </c>
      <c r="V280" s="8" t="n">
        <v>4</v>
      </c>
    </row>
    <row r="281" customFormat="false" ht="15" hidden="false" customHeight="false" outlineLevel="0" collapsed="false">
      <c r="A281" s="2" t="s">
        <v>331</v>
      </c>
      <c r="B281" s="2" t="s">
        <v>341</v>
      </c>
      <c r="C281" s="3" t="s">
        <v>42</v>
      </c>
      <c r="D281" s="2" t="s">
        <v>4</v>
      </c>
      <c r="E281" s="3" t="n">
        <v>45</v>
      </c>
      <c r="F281" s="3" t="n">
        <v>35</v>
      </c>
      <c r="G281" s="3" t="n">
        <v>20</v>
      </c>
      <c r="H281" s="4" t="n">
        <v>10</v>
      </c>
      <c r="I281" s="5" t="n">
        <v>9</v>
      </c>
      <c r="J281" s="6" t="n">
        <v>10</v>
      </c>
      <c r="K281" s="7" t="n">
        <v>9</v>
      </c>
      <c r="L281" s="8" t="n">
        <v>7</v>
      </c>
      <c r="M281" s="4" t="n">
        <v>7</v>
      </c>
      <c r="N281" s="5" t="n">
        <v>7</v>
      </c>
      <c r="O281" s="6" t="n">
        <v>8</v>
      </c>
      <c r="P281" s="7" t="n">
        <v>8</v>
      </c>
      <c r="Q281" s="8" t="n">
        <v>5</v>
      </c>
      <c r="R281" s="4" t="n">
        <v>3</v>
      </c>
      <c r="S281" s="5" t="n">
        <v>3</v>
      </c>
      <c r="T281" s="6" t="n">
        <v>5</v>
      </c>
      <c r="U281" s="7" t="n">
        <v>5</v>
      </c>
      <c r="V281" s="8" t="n">
        <v>4</v>
      </c>
    </row>
    <row r="282" customFormat="false" ht="15" hidden="false" customHeight="false" outlineLevel="0" collapsed="false">
      <c r="A282" s="2" t="s">
        <v>331</v>
      </c>
      <c r="B282" s="2" t="s">
        <v>342</v>
      </c>
      <c r="C282" s="3" t="s">
        <v>44</v>
      </c>
      <c r="D282" s="2" t="s">
        <v>4</v>
      </c>
      <c r="E282" s="3" t="n">
        <v>40</v>
      </c>
      <c r="F282" s="3" t="n">
        <v>35</v>
      </c>
      <c r="G282" s="3" t="n">
        <v>10</v>
      </c>
      <c r="H282" s="4" t="n">
        <v>9</v>
      </c>
      <c r="I282" s="5" t="n">
        <v>8</v>
      </c>
      <c r="J282" s="6" t="n">
        <v>9</v>
      </c>
      <c r="K282" s="7" t="n">
        <v>8</v>
      </c>
      <c r="L282" s="8" t="n">
        <v>6</v>
      </c>
      <c r="M282" s="4" t="n">
        <v>7</v>
      </c>
      <c r="N282" s="5" t="n">
        <v>7</v>
      </c>
      <c r="O282" s="6" t="n">
        <v>8</v>
      </c>
      <c r="P282" s="7" t="n">
        <v>7</v>
      </c>
      <c r="Q282" s="8" t="n">
        <v>6</v>
      </c>
      <c r="R282" s="4" t="n">
        <v>2</v>
      </c>
      <c r="S282" s="5" t="n">
        <v>2</v>
      </c>
      <c r="T282" s="6" t="n">
        <v>2</v>
      </c>
      <c r="U282" s="7" t="n">
        <v>2</v>
      </c>
      <c r="V282" s="8" t="n">
        <v>2</v>
      </c>
    </row>
    <row r="283" customFormat="false" ht="15" hidden="false" customHeight="false" outlineLevel="0" collapsed="false">
      <c r="A283" s="2" t="s">
        <v>331</v>
      </c>
      <c r="B283" s="2" t="s">
        <v>343</v>
      </c>
      <c r="C283" s="3" t="s">
        <v>46</v>
      </c>
      <c r="D283" s="2" t="s">
        <v>5</v>
      </c>
      <c r="E283" s="3" t="n">
        <v>35</v>
      </c>
      <c r="F283" s="3" t="n">
        <v>45</v>
      </c>
      <c r="G283" s="3" t="n">
        <v>20</v>
      </c>
      <c r="H283" s="4" t="n">
        <v>7</v>
      </c>
      <c r="I283" s="5" t="n">
        <v>6</v>
      </c>
      <c r="J283" s="6" t="n">
        <v>8</v>
      </c>
      <c r="K283" s="7" t="n">
        <v>8</v>
      </c>
      <c r="L283" s="8" t="n">
        <v>6</v>
      </c>
      <c r="M283" s="4" t="n">
        <v>9</v>
      </c>
      <c r="N283" s="5" t="n">
        <v>9</v>
      </c>
      <c r="O283" s="6" t="n">
        <v>9</v>
      </c>
      <c r="P283" s="7" t="n">
        <v>9</v>
      </c>
      <c r="Q283" s="8" t="n">
        <v>9</v>
      </c>
      <c r="R283" s="4" t="n">
        <v>4</v>
      </c>
      <c r="S283" s="5" t="n">
        <v>4</v>
      </c>
      <c r="T283" s="6" t="n">
        <v>5</v>
      </c>
      <c r="U283" s="7" t="n">
        <v>4</v>
      </c>
      <c r="V283" s="8" t="n">
        <v>3</v>
      </c>
    </row>
    <row r="284" customFormat="false" ht="15" hidden="false" customHeight="false" outlineLevel="0" collapsed="false">
      <c r="A284" s="2" t="s">
        <v>331</v>
      </c>
      <c r="B284" s="2" t="s">
        <v>344</v>
      </c>
      <c r="C284" s="3" t="s">
        <v>48</v>
      </c>
      <c r="D284" s="2" t="s">
        <v>4</v>
      </c>
      <c r="E284" s="3" t="n">
        <v>45</v>
      </c>
      <c r="F284" s="3" t="n">
        <v>35</v>
      </c>
      <c r="G284" s="3" t="n">
        <v>25</v>
      </c>
      <c r="H284" s="4" t="n">
        <v>9</v>
      </c>
      <c r="I284" s="5" t="n">
        <v>9</v>
      </c>
      <c r="J284" s="6" t="n">
        <v>10</v>
      </c>
      <c r="K284" s="7" t="n">
        <v>9</v>
      </c>
      <c r="L284" s="8" t="n">
        <v>8</v>
      </c>
      <c r="M284" s="4" t="n">
        <v>7</v>
      </c>
      <c r="N284" s="5" t="n">
        <v>7</v>
      </c>
      <c r="O284" s="6" t="n">
        <v>8</v>
      </c>
      <c r="P284" s="7" t="n">
        <v>8</v>
      </c>
      <c r="Q284" s="8" t="n">
        <v>5</v>
      </c>
      <c r="R284" s="4" t="n">
        <v>5</v>
      </c>
      <c r="S284" s="5" t="n">
        <v>5</v>
      </c>
      <c r="T284" s="6" t="n">
        <v>6</v>
      </c>
      <c r="U284" s="7" t="n">
        <v>6</v>
      </c>
      <c r="V284" s="8" t="n">
        <v>3</v>
      </c>
    </row>
    <row r="285" customFormat="false" ht="15" hidden="false" customHeight="false" outlineLevel="0" collapsed="false">
      <c r="A285" s="2" t="s">
        <v>331</v>
      </c>
      <c r="B285" s="2" t="s">
        <v>345</v>
      </c>
      <c r="C285" s="3" t="s">
        <v>50</v>
      </c>
      <c r="D285" s="2" t="s">
        <v>4</v>
      </c>
      <c r="E285" s="3" t="n">
        <v>45</v>
      </c>
      <c r="F285" s="3" t="n">
        <v>35</v>
      </c>
      <c r="G285" s="3" t="n">
        <v>20</v>
      </c>
      <c r="H285" s="4" t="n">
        <v>9</v>
      </c>
      <c r="I285" s="5" t="n">
        <v>9</v>
      </c>
      <c r="J285" s="6" t="n">
        <v>10</v>
      </c>
      <c r="K285" s="7" t="n">
        <v>9</v>
      </c>
      <c r="L285" s="8" t="n">
        <v>8</v>
      </c>
      <c r="M285" s="4" t="n">
        <v>7</v>
      </c>
      <c r="N285" s="5" t="n">
        <v>7</v>
      </c>
      <c r="O285" s="6" t="n">
        <v>8</v>
      </c>
      <c r="P285" s="7" t="n">
        <v>8</v>
      </c>
      <c r="Q285" s="8" t="n">
        <v>5</v>
      </c>
      <c r="R285" s="4" t="n">
        <v>4</v>
      </c>
      <c r="S285" s="5" t="n">
        <v>4</v>
      </c>
      <c r="T285" s="6" t="n">
        <v>5</v>
      </c>
      <c r="U285" s="7" t="n">
        <v>4</v>
      </c>
      <c r="V285" s="8" t="n">
        <v>3</v>
      </c>
    </row>
    <row r="286" customFormat="false" ht="15" hidden="false" customHeight="false" outlineLevel="0" collapsed="false">
      <c r="A286" s="2" t="s">
        <v>331</v>
      </c>
      <c r="B286" s="2" t="s">
        <v>346</v>
      </c>
      <c r="C286" s="3" t="s">
        <v>52</v>
      </c>
      <c r="D286" s="2" t="s">
        <v>4</v>
      </c>
      <c r="E286" s="3" t="n">
        <v>48</v>
      </c>
      <c r="F286" s="3" t="n">
        <v>35</v>
      </c>
      <c r="G286" s="3" t="n">
        <v>20</v>
      </c>
      <c r="H286" s="4" t="n">
        <v>10</v>
      </c>
      <c r="I286" s="5" t="n">
        <v>10</v>
      </c>
      <c r="J286" s="6" t="n">
        <v>10</v>
      </c>
      <c r="K286" s="7" t="n">
        <v>9</v>
      </c>
      <c r="L286" s="8" t="n">
        <v>9</v>
      </c>
      <c r="M286" s="4" t="n">
        <v>7</v>
      </c>
      <c r="N286" s="5" t="n">
        <v>7</v>
      </c>
      <c r="O286" s="6" t="n">
        <v>8</v>
      </c>
      <c r="P286" s="7" t="n">
        <v>7</v>
      </c>
      <c r="Q286" s="8" t="n">
        <v>6</v>
      </c>
      <c r="R286" s="4" t="n">
        <v>2</v>
      </c>
      <c r="S286" s="5" t="n">
        <v>3</v>
      </c>
      <c r="T286" s="6" t="n">
        <v>5</v>
      </c>
      <c r="U286" s="7" t="n">
        <v>5</v>
      </c>
      <c r="V286" s="8" t="n">
        <v>5</v>
      </c>
    </row>
    <row r="287" customFormat="false" ht="15" hidden="false" customHeight="false" outlineLevel="0" collapsed="false">
      <c r="A287" s="2" t="s">
        <v>331</v>
      </c>
      <c r="B287" s="2" t="s">
        <v>347</v>
      </c>
      <c r="C287" s="3" t="s">
        <v>54</v>
      </c>
      <c r="D287" s="2" t="s">
        <v>4</v>
      </c>
      <c r="E287" s="3" t="n">
        <v>45</v>
      </c>
      <c r="F287" s="3" t="n">
        <v>30</v>
      </c>
      <c r="G287" s="3" t="n">
        <v>25</v>
      </c>
      <c r="H287" s="4" t="n">
        <v>9</v>
      </c>
      <c r="I287" s="5" t="n">
        <v>9</v>
      </c>
      <c r="J287" s="6" t="n">
        <v>10</v>
      </c>
      <c r="K287" s="7" t="n">
        <v>9</v>
      </c>
      <c r="L287" s="8" t="n">
        <v>8</v>
      </c>
      <c r="M287" s="4" t="n">
        <v>6</v>
      </c>
      <c r="N287" s="5" t="n">
        <v>6</v>
      </c>
      <c r="O287" s="6" t="n">
        <v>7</v>
      </c>
      <c r="P287" s="7" t="n">
        <v>6</v>
      </c>
      <c r="Q287" s="8" t="n">
        <v>5</v>
      </c>
      <c r="R287" s="4" t="n">
        <v>5</v>
      </c>
      <c r="S287" s="5" t="n">
        <v>5</v>
      </c>
      <c r="T287" s="6" t="n">
        <v>6</v>
      </c>
      <c r="U287" s="7" t="n">
        <v>5</v>
      </c>
      <c r="V287" s="8" t="n">
        <v>4</v>
      </c>
    </row>
    <row r="288" customFormat="false" ht="15" hidden="false" customHeight="false" outlineLevel="0" collapsed="false">
      <c r="A288" s="2" t="s">
        <v>331</v>
      </c>
      <c r="B288" s="2" t="s">
        <v>348</v>
      </c>
      <c r="C288" s="3" t="s">
        <v>56</v>
      </c>
      <c r="D288" s="2" t="s">
        <v>5</v>
      </c>
      <c r="E288" s="3" t="n">
        <v>30</v>
      </c>
      <c r="F288" s="3" t="n">
        <v>45</v>
      </c>
      <c r="G288" s="3" t="n">
        <v>20</v>
      </c>
      <c r="H288" s="4" t="n">
        <v>5</v>
      </c>
      <c r="I288" s="5" t="n">
        <v>6</v>
      </c>
      <c r="J288" s="6" t="n">
        <v>7</v>
      </c>
      <c r="K288" s="7" t="n">
        <v>7</v>
      </c>
      <c r="L288" s="8" t="n">
        <v>5</v>
      </c>
      <c r="M288" s="4" t="n">
        <v>10</v>
      </c>
      <c r="N288" s="5" t="n">
        <v>9</v>
      </c>
      <c r="O288" s="6" t="n">
        <v>10</v>
      </c>
      <c r="P288" s="7" t="n">
        <v>9</v>
      </c>
      <c r="Q288" s="8" t="n">
        <v>7</v>
      </c>
      <c r="R288" s="4" t="n">
        <v>3</v>
      </c>
      <c r="S288" s="5" t="n">
        <v>3</v>
      </c>
      <c r="T288" s="6" t="n">
        <v>5</v>
      </c>
      <c r="U288" s="7" t="n">
        <v>5</v>
      </c>
      <c r="V288" s="8" t="n">
        <v>4</v>
      </c>
    </row>
    <row r="289" customFormat="false" ht="15" hidden="false" customHeight="false" outlineLevel="0" collapsed="false">
      <c r="A289" s="2" t="s">
        <v>331</v>
      </c>
      <c r="B289" s="2" t="s">
        <v>349</v>
      </c>
      <c r="C289" s="3" t="s">
        <v>58</v>
      </c>
      <c r="D289" s="2" t="s">
        <v>4</v>
      </c>
      <c r="E289" s="3" t="n">
        <v>40</v>
      </c>
      <c r="F289" s="3" t="n">
        <v>30</v>
      </c>
      <c r="G289" s="3" t="n">
        <v>20</v>
      </c>
      <c r="H289" s="4" t="n">
        <v>9</v>
      </c>
      <c r="I289" s="5" t="n">
        <v>8</v>
      </c>
      <c r="J289" s="6" t="n">
        <v>8</v>
      </c>
      <c r="K289" s="7" t="n">
        <v>8</v>
      </c>
      <c r="L289" s="8" t="n">
        <v>7</v>
      </c>
      <c r="M289" s="4" t="n">
        <v>6</v>
      </c>
      <c r="N289" s="5" t="n">
        <v>6</v>
      </c>
      <c r="O289" s="6" t="n">
        <v>6</v>
      </c>
      <c r="P289" s="7" t="n">
        <v>7</v>
      </c>
      <c r="Q289" s="8" t="n">
        <v>5</v>
      </c>
      <c r="R289" s="4" t="n">
        <v>4</v>
      </c>
      <c r="S289" s="5" t="n">
        <v>4</v>
      </c>
      <c r="T289" s="6" t="n">
        <v>5</v>
      </c>
      <c r="U289" s="7" t="n">
        <v>4</v>
      </c>
      <c r="V289" s="8" t="n">
        <v>3</v>
      </c>
    </row>
    <row r="290" customFormat="false" ht="15" hidden="false" customHeight="false" outlineLevel="0" collapsed="false">
      <c r="A290" s="2" t="s">
        <v>331</v>
      </c>
      <c r="B290" s="2" t="s">
        <v>350</v>
      </c>
      <c r="C290" s="3" t="s">
        <v>60</v>
      </c>
      <c r="D290" s="2" t="s">
        <v>4</v>
      </c>
      <c r="E290" s="3" t="n">
        <v>40</v>
      </c>
      <c r="F290" s="3" t="n">
        <v>30</v>
      </c>
      <c r="G290" s="3" t="n">
        <v>25</v>
      </c>
      <c r="H290" s="4" t="n">
        <v>9</v>
      </c>
      <c r="I290" s="5" t="n">
        <v>8</v>
      </c>
      <c r="J290" s="6" t="n">
        <v>9</v>
      </c>
      <c r="K290" s="7" t="n">
        <v>9</v>
      </c>
      <c r="L290" s="8" t="n">
        <v>5</v>
      </c>
      <c r="M290" s="4" t="n">
        <v>6</v>
      </c>
      <c r="N290" s="5" t="n">
        <v>7</v>
      </c>
      <c r="O290" s="6" t="n">
        <v>6</v>
      </c>
      <c r="P290" s="7" t="n">
        <v>6</v>
      </c>
      <c r="Q290" s="8" t="n">
        <v>5</v>
      </c>
      <c r="R290" s="4" t="n">
        <v>5</v>
      </c>
      <c r="S290" s="5" t="n">
        <v>5</v>
      </c>
      <c r="T290" s="6" t="n">
        <v>6</v>
      </c>
      <c r="U290" s="7" t="n">
        <v>5</v>
      </c>
      <c r="V290" s="8" t="n">
        <v>4</v>
      </c>
    </row>
    <row r="291" customFormat="false" ht="15" hidden="false" customHeight="false" outlineLevel="0" collapsed="false">
      <c r="A291" s="2" t="s">
        <v>331</v>
      </c>
      <c r="B291" s="2" t="s">
        <v>351</v>
      </c>
      <c r="C291" s="3" t="s">
        <v>62</v>
      </c>
      <c r="D291" s="2" t="s">
        <v>4</v>
      </c>
      <c r="E291" s="3" t="n">
        <v>45</v>
      </c>
      <c r="F291" s="3" t="n">
        <v>30</v>
      </c>
      <c r="G291" s="3" t="n">
        <v>20</v>
      </c>
      <c r="H291" s="4" t="n">
        <v>10</v>
      </c>
      <c r="I291" s="5" t="n">
        <v>9</v>
      </c>
      <c r="J291" s="6" t="n">
        <v>10</v>
      </c>
      <c r="K291" s="7" t="n">
        <v>9</v>
      </c>
      <c r="L291" s="8" t="n">
        <v>7</v>
      </c>
      <c r="M291" s="4" t="n">
        <v>6</v>
      </c>
      <c r="N291" s="5" t="n">
        <v>6</v>
      </c>
      <c r="O291" s="6" t="n">
        <v>7</v>
      </c>
      <c r="P291" s="7" t="n">
        <v>6</v>
      </c>
      <c r="Q291" s="8" t="n">
        <v>5</v>
      </c>
      <c r="R291" s="4" t="n">
        <v>4</v>
      </c>
      <c r="S291" s="5" t="n">
        <v>4</v>
      </c>
      <c r="T291" s="6" t="n">
        <v>5</v>
      </c>
      <c r="U291" s="7" t="n">
        <v>4</v>
      </c>
      <c r="V291" s="8" t="n">
        <v>3</v>
      </c>
    </row>
    <row r="292" customFormat="false" ht="15" hidden="false" customHeight="false" outlineLevel="0" collapsed="false">
      <c r="A292" s="2" t="s">
        <v>331</v>
      </c>
      <c r="B292" s="2" t="s">
        <v>352</v>
      </c>
      <c r="C292" s="3" t="s">
        <v>64</v>
      </c>
      <c r="D292" s="2" t="s">
        <v>4</v>
      </c>
      <c r="E292" s="3" t="n">
        <v>45</v>
      </c>
      <c r="F292" s="3" t="n">
        <v>35</v>
      </c>
      <c r="G292" s="3" t="n">
        <v>25</v>
      </c>
      <c r="H292" s="4" t="n">
        <v>9</v>
      </c>
      <c r="I292" s="5" t="n">
        <v>9</v>
      </c>
      <c r="J292" s="6" t="n">
        <v>10</v>
      </c>
      <c r="K292" s="7" t="n">
        <v>9</v>
      </c>
      <c r="L292" s="8" t="n">
        <v>8</v>
      </c>
      <c r="M292" s="4" t="n">
        <v>7</v>
      </c>
      <c r="N292" s="5" t="n">
        <v>7</v>
      </c>
      <c r="O292" s="6" t="n">
        <v>10</v>
      </c>
      <c r="P292" s="7" t="n">
        <v>8</v>
      </c>
      <c r="Q292" s="8" t="n">
        <v>8</v>
      </c>
      <c r="R292" s="4" t="n">
        <v>5</v>
      </c>
      <c r="S292" s="5" t="n">
        <v>5</v>
      </c>
      <c r="T292" s="6" t="n">
        <v>7</v>
      </c>
      <c r="U292" s="7" t="n">
        <v>5</v>
      </c>
      <c r="V292" s="8" t="n">
        <v>3</v>
      </c>
    </row>
    <row r="293" customFormat="false" ht="15" hidden="false" customHeight="false" outlineLevel="0" collapsed="false">
      <c r="A293" s="2" t="s">
        <v>331</v>
      </c>
      <c r="B293" s="2" t="s">
        <v>353</v>
      </c>
      <c r="C293" s="3" t="s">
        <v>66</v>
      </c>
      <c r="D293" s="2" t="s">
        <v>4</v>
      </c>
      <c r="E293" s="3" t="n">
        <v>45</v>
      </c>
      <c r="F293" s="3" t="n">
        <v>30</v>
      </c>
      <c r="G293" s="3" t="n">
        <v>20</v>
      </c>
      <c r="H293" s="4" t="n">
        <v>9</v>
      </c>
      <c r="I293" s="5" t="n">
        <v>10</v>
      </c>
      <c r="J293" s="6" t="n">
        <v>9</v>
      </c>
      <c r="K293" s="7" t="n">
        <v>9</v>
      </c>
      <c r="L293" s="8" t="n">
        <v>8</v>
      </c>
      <c r="M293" s="4" t="n">
        <v>6</v>
      </c>
      <c r="N293" s="5" t="n">
        <v>6</v>
      </c>
      <c r="O293" s="6" t="n">
        <v>7</v>
      </c>
      <c r="P293" s="7" t="n">
        <v>6</v>
      </c>
      <c r="Q293" s="8" t="n">
        <v>5</v>
      </c>
      <c r="R293" s="4" t="n">
        <v>4</v>
      </c>
      <c r="S293" s="5" t="n">
        <v>4</v>
      </c>
      <c r="T293" s="6" t="n">
        <v>5</v>
      </c>
      <c r="U293" s="7" t="n">
        <v>4</v>
      </c>
      <c r="V293" s="8" t="n">
        <v>3</v>
      </c>
    </row>
    <row r="294" customFormat="false" ht="15" hidden="false" customHeight="false" outlineLevel="0" collapsed="false">
      <c r="A294" s="2" t="s">
        <v>331</v>
      </c>
      <c r="B294" s="2" t="s">
        <v>354</v>
      </c>
      <c r="C294" s="3" t="s">
        <v>68</v>
      </c>
      <c r="D294" s="2" t="s">
        <v>4</v>
      </c>
      <c r="E294" s="3" t="n">
        <v>45</v>
      </c>
      <c r="F294" s="3" t="n">
        <v>30</v>
      </c>
      <c r="G294" s="3" t="n">
        <v>20</v>
      </c>
      <c r="H294" s="4" t="n">
        <v>9</v>
      </c>
      <c r="I294" s="5" t="n">
        <v>10</v>
      </c>
      <c r="J294" s="6" t="n">
        <v>10</v>
      </c>
      <c r="K294" s="7" t="n">
        <v>9</v>
      </c>
      <c r="L294" s="8" t="n">
        <v>7</v>
      </c>
      <c r="M294" s="4" t="n">
        <v>6</v>
      </c>
      <c r="N294" s="5" t="n">
        <v>6</v>
      </c>
      <c r="O294" s="6" t="n">
        <v>7</v>
      </c>
      <c r="P294" s="7" t="n">
        <v>8</v>
      </c>
      <c r="Q294" s="8" t="n">
        <v>3</v>
      </c>
      <c r="R294" s="4" t="n">
        <v>2</v>
      </c>
      <c r="S294" s="5" t="n">
        <v>3</v>
      </c>
      <c r="T294" s="6" t="n">
        <v>5</v>
      </c>
      <c r="U294" s="7" t="n">
        <v>5</v>
      </c>
      <c r="V294" s="8" t="n">
        <v>5</v>
      </c>
    </row>
    <row r="295" customFormat="false" ht="15" hidden="false" customHeight="false" outlineLevel="0" collapsed="false">
      <c r="A295" s="2" t="s">
        <v>331</v>
      </c>
      <c r="B295" s="2" t="s">
        <v>355</v>
      </c>
      <c r="C295" s="3" t="s">
        <v>70</v>
      </c>
      <c r="D295" s="2" t="s">
        <v>4</v>
      </c>
      <c r="E295" s="3" t="n">
        <v>45</v>
      </c>
      <c r="F295" s="3" t="n">
        <v>35</v>
      </c>
      <c r="G295" s="3" t="n">
        <v>20</v>
      </c>
      <c r="H295" s="4" t="n">
        <v>9</v>
      </c>
      <c r="I295" s="5" t="n">
        <v>9</v>
      </c>
      <c r="J295" s="6" t="n">
        <v>10</v>
      </c>
      <c r="K295" s="7" t="n">
        <v>9</v>
      </c>
      <c r="L295" s="8" t="n">
        <v>8</v>
      </c>
      <c r="M295" s="4" t="n">
        <v>7</v>
      </c>
      <c r="N295" s="5" t="n">
        <v>7</v>
      </c>
      <c r="O295" s="6" t="n">
        <v>8</v>
      </c>
      <c r="P295" s="7" t="n">
        <v>7</v>
      </c>
      <c r="Q295" s="8" t="n">
        <v>6</v>
      </c>
      <c r="R295" s="4" t="n">
        <v>4</v>
      </c>
      <c r="S295" s="5" t="n">
        <v>4</v>
      </c>
      <c r="T295" s="6" t="n">
        <v>5</v>
      </c>
      <c r="U295" s="7" t="n">
        <v>4</v>
      </c>
      <c r="V295" s="8" t="n">
        <v>3</v>
      </c>
    </row>
    <row r="296" customFormat="false" ht="15" hidden="false" customHeight="false" outlineLevel="0" collapsed="false">
      <c r="A296" s="2" t="s">
        <v>331</v>
      </c>
      <c r="B296" s="2" t="s">
        <v>356</v>
      </c>
      <c r="C296" s="3" t="s">
        <v>72</v>
      </c>
      <c r="D296" s="2" t="s">
        <v>4</v>
      </c>
      <c r="E296" s="3" t="n">
        <v>45</v>
      </c>
      <c r="F296" s="3" t="n">
        <v>35</v>
      </c>
      <c r="G296" s="3" t="n">
        <v>30</v>
      </c>
      <c r="H296" s="4" t="n">
        <v>10</v>
      </c>
      <c r="I296" s="5" t="n">
        <v>9</v>
      </c>
      <c r="J296" s="6" t="n">
        <v>10</v>
      </c>
      <c r="K296" s="7" t="n">
        <v>9</v>
      </c>
      <c r="L296" s="8" t="n">
        <v>7</v>
      </c>
      <c r="M296" s="4" t="n">
        <v>7</v>
      </c>
      <c r="N296" s="5" t="n">
        <v>7</v>
      </c>
      <c r="O296" s="6" t="n">
        <v>8</v>
      </c>
      <c r="P296" s="7" t="n">
        <v>8</v>
      </c>
      <c r="Q296" s="8" t="n">
        <v>5</v>
      </c>
      <c r="R296" s="4" t="n">
        <v>6</v>
      </c>
      <c r="S296" s="5" t="n">
        <v>6</v>
      </c>
      <c r="T296" s="6" t="n">
        <v>7</v>
      </c>
      <c r="U296" s="7" t="n">
        <v>6</v>
      </c>
      <c r="V296" s="8" t="n">
        <v>5</v>
      </c>
    </row>
    <row r="297" customFormat="false" ht="15" hidden="false" customHeight="false" outlineLevel="0" collapsed="false">
      <c r="A297" s="2" t="s">
        <v>331</v>
      </c>
      <c r="B297" s="2" t="s">
        <v>357</v>
      </c>
      <c r="C297" s="3" t="s">
        <v>74</v>
      </c>
      <c r="D297" s="2" t="s">
        <v>5</v>
      </c>
      <c r="E297" s="3" t="n">
        <v>35</v>
      </c>
      <c r="F297" s="3" t="n">
        <v>45</v>
      </c>
      <c r="G297" s="3" t="n">
        <v>20</v>
      </c>
      <c r="H297" s="4" t="n">
        <v>7</v>
      </c>
      <c r="I297" s="5" t="n">
        <v>6</v>
      </c>
      <c r="J297" s="6" t="n">
        <v>8</v>
      </c>
      <c r="K297" s="7" t="n">
        <v>8</v>
      </c>
      <c r="L297" s="8" t="n">
        <v>6</v>
      </c>
      <c r="M297" s="4" t="n">
        <v>9</v>
      </c>
      <c r="N297" s="5" t="n">
        <v>9</v>
      </c>
      <c r="O297" s="6" t="n">
        <v>9</v>
      </c>
      <c r="P297" s="7" t="n">
        <v>9</v>
      </c>
      <c r="Q297" s="8" t="n">
        <v>9</v>
      </c>
      <c r="R297" s="4" t="n">
        <v>3</v>
      </c>
      <c r="S297" s="5" t="n">
        <v>4</v>
      </c>
      <c r="T297" s="6" t="n">
        <v>5</v>
      </c>
      <c r="U297" s="7" t="n">
        <v>4</v>
      </c>
      <c r="V297" s="8" t="n">
        <v>4</v>
      </c>
    </row>
    <row r="298" customFormat="false" ht="15" hidden="false" customHeight="false" outlineLevel="0" collapsed="false">
      <c r="A298" s="2" t="s">
        <v>331</v>
      </c>
      <c r="B298" s="2" t="s">
        <v>358</v>
      </c>
      <c r="C298" s="3" t="s">
        <v>76</v>
      </c>
      <c r="D298" s="2" t="s">
        <v>4</v>
      </c>
      <c r="E298" s="3" t="n">
        <v>45</v>
      </c>
      <c r="F298" s="3" t="n">
        <v>35</v>
      </c>
      <c r="G298" s="3" t="n">
        <v>20</v>
      </c>
      <c r="H298" s="4" t="n">
        <v>10</v>
      </c>
      <c r="I298" s="5" t="n">
        <v>9</v>
      </c>
      <c r="J298" s="6" t="n">
        <v>10</v>
      </c>
      <c r="K298" s="7" t="n">
        <v>9</v>
      </c>
      <c r="L298" s="8" t="n">
        <v>7</v>
      </c>
      <c r="M298" s="4" t="n">
        <v>7</v>
      </c>
      <c r="N298" s="5" t="n">
        <v>7</v>
      </c>
      <c r="O298" s="6" t="n">
        <v>8</v>
      </c>
      <c r="P298" s="7" t="n">
        <v>8</v>
      </c>
      <c r="Q298" s="8" t="n">
        <v>5</v>
      </c>
      <c r="R298" s="4" t="n">
        <v>3</v>
      </c>
      <c r="S298" s="5" t="n">
        <v>4</v>
      </c>
      <c r="T298" s="6" t="n">
        <v>5</v>
      </c>
      <c r="U298" s="7" t="n">
        <v>5</v>
      </c>
      <c r="V298" s="8" t="n">
        <v>3</v>
      </c>
    </row>
    <row r="299" customFormat="false" ht="15" hidden="false" customHeight="false" outlineLevel="0" collapsed="false">
      <c r="A299" s="2" t="s">
        <v>331</v>
      </c>
      <c r="B299" s="2" t="s">
        <v>359</v>
      </c>
      <c r="C299" s="3" t="s">
        <v>78</v>
      </c>
      <c r="D299" s="2" t="s">
        <v>5</v>
      </c>
      <c r="E299" s="3" t="n">
        <v>35</v>
      </c>
      <c r="F299" s="3" t="n">
        <v>45</v>
      </c>
      <c r="G299" s="3" t="n">
        <v>25</v>
      </c>
      <c r="H299" s="4" t="n">
        <v>7</v>
      </c>
      <c r="I299" s="5" t="n">
        <v>7</v>
      </c>
      <c r="J299" s="6" t="n">
        <v>8</v>
      </c>
      <c r="K299" s="7" t="n">
        <v>8</v>
      </c>
      <c r="L299" s="8" t="n">
        <v>5</v>
      </c>
      <c r="M299" s="4" t="n">
        <v>9</v>
      </c>
      <c r="N299" s="5" t="n">
        <v>10</v>
      </c>
      <c r="O299" s="6" t="n">
        <v>9</v>
      </c>
      <c r="P299" s="7" t="n">
        <v>9</v>
      </c>
      <c r="Q299" s="8" t="n">
        <v>8</v>
      </c>
      <c r="R299" s="4" t="n">
        <v>5</v>
      </c>
      <c r="S299" s="5" t="n">
        <v>5</v>
      </c>
      <c r="T299" s="6" t="n">
        <v>6</v>
      </c>
      <c r="U299" s="7" t="n">
        <v>6</v>
      </c>
      <c r="V299" s="8" t="n">
        <v>3</v>
      </c>
    </row>
    <row r="300" customFormat="false" ht="15" hidden="false" customHeight="false" outlineLevel="0" collapsed="false">
      <c r="A300" s="2" t="s">
        <v>331</v>
      </c>
      <c r="B300" s="2" t="s">
        <v>360</v>
      </c>
      <c r="C300" s="3" t="s">
        <v>80</v>
      </c>
      <c r="D300" s="2" t="s">
        <v>4</v>
      </c>
      <c r="E300" s="3" t="n">
        <v>42</v>
      </c>
      <c r="F300" s="3" t="n">
        <v>35</v>
      </c>
      <c r="G300" s="3" t="n">
        <v>20</v>
      </c>
      <c r="H300" s="4" t="n">
        <v>9</v>
      </c>
      <c r="I300" s="5" t="n">
        <v>8</v>
      </c>
      <c r="J300" s="6" t="n">
        <v>9</v>
      </c>
      <c r="K300" s="7" t="n">
        <v>9</v>
      </c>
      <c r="L300" s="8" t="n">
        <v>7</v>
      </c>
      <c r="M300" s="4" t="n">
        <v>7</v>
      </c>
      <c r="N300" s="5" t="n">
        <v>7</v>
      </c>
      <c r="O300" s="6" t="n">
        <v>8</v>
      </c>
      <c r="P300" s="7" t="n">
        <v>7</v>
      </c>
      <c r="Q300" s="8" t="n">
        <v>6</v>
      </c>
      <c r="R300" s="4" t="n">
        <v>4</v>
      </c>
      <c r="S300" s="5" t="n">
        <v>4</v>
      </c>
      <c r="T300" s="6" t="n">
        <v>5</v>
      </c>
      <c r="U300" s="7" t="n">
        <v>4</v>
      </c>
      <c r="V300" s="8" t="n">
        <v>3</v>
      </c>
    </row>
    <row r="301" customFormat="false" ht="15" hidden="false" customHeight="false" outlineLevel="0" collapsed="false">
      <c r="A301" s="2" t="s">
        <v>331</v>
      </c>
      <c r="B301" s="2" t="s">
        <v>361</v>
      </c>
      <c r="C301" s="3" t="s">
        <v>82</v>
      </c>
      <c r="D301" s="2" t="s">
        <v>4</v>
      </c>
      <c r="E301" s="3" t="n">
        <v>42</v>
      </c>
      <c r="F301" s="3" t="n">
        <v>30</v>
      </c>
      <c r="G301" s="3" t="n">
        <v>20</v>
      </c>
      <c r="H301" s="4" t="n">
        <v>9</v>
      </c>
      <c r="I301" s="5" t="n">
        <v>9</v>
      </c>
      <c r="J301" s="6" t="n">
        <v>9</v>
      </c>
      <c r="K301" s="7" t="n">
        <v>8</v>
      </c>
      <c r="L301" s="8" t="n">
        <v>7</v>
      </c>
      <c r="M301" s="4" t="n">
        <v>6</v>
      </c>
      <c r="N301" s="5" t="n">
        <v>6</v>
      </c>
      <c r="O301" s="6" t="n">
        <v>7</v>
      </c>
      <c r="P301" s="7" t="n">
        <v>6</v>
      </c>
      <c r="Q301" s="8" t="n">
        <v>5</v>
      </c>
      <c r="R301" s="4" t="n">
        <v>4</v>
      </c>
      <c r="S301" s="5" t="n">
        <v>4</v>
      </c>
      <c r="T301" s="6" t="n">
        <v>5</v>
      </c>
      <c r="U301" s="7" t="n">
        <v>4</v>
      </c>
      <c r="V301" s="8" t="n">
        <v>3</v>
      </c>
    </row>
    <row r="302" customFormat="false" ht="15" hidden="false" customHeight="false" outlineLevel="0" collapsed="false">
      <c r="A302" s="2" t="s">
        <v>362</v>
      </c>
      <c r="B302" s="2" t="s">
        <v>363</v>
      </c>
      <c r="C302" s="3" t="s">
        <v>24</v>
      </c>
      <c r="D302" s="2" t="s">
        <v>5</v>
      </c>
      <c r="E302" s="3" t="n">
        <v>30</v>
      </c>
      <c r="F302" s="3" t="n">
        <v>50</v>
      </c>
      <c r="G302" s="3" t="n">
        <v>10</v>
      </c>
      <c r="H302" s="4" t="n">
        <v>6</v>
      </c>
      <c r="I302" s="5" t="n">
        <v>6</v>
      </c>
      <c r="J302" s="6" t="n">
        <v>8</v>
      </c>
      <c r="K302" s="7" t="n">
        <v>8</v>
      </c>
      <c r="L302" s="8" t="n">
        <v>2</v>
      </c>
      <c r="M302" s="4" t="n">
        <v>10</v>
      </c>
      <c r="N302" s="5" t="n">
        <v>10</v>
      </c>
      <c r="O302" s="6" t="n">
        <v>10</v>
      </c>
      <c r="P302" s="7" t="n">
        <v>10</v>
      </c>
      <c r="Q302" s="8" t="n">
        <v>10</v>
      </c>
      <c r="R302" s="4" t="n">
        <v>2</v>
      </c>
      <c r="S302" s="5" t="n">
        <v>2</v>
      </c>
      <c r="T302" s="6" t="n">
        <v>2</v>
      </c>
      <c r="U302" s="7" t="n">
        <v>2</v>
      </c>
      <c r="V302" s="8" t="n">
        <v>2</v>
      </c>
    </row>
    <row r="303" customFormat="false" ht="15" hidden="false" customHeight="false" outlineLevel="0" collapsed="false">
      <c r="A303" s="2" t="s">
        <v>362</v>
      </c>
      <c r="B303" s="2" t="s">
        <v>364</v>
      </c>
      <c r="C303" s="3" t="s">
        <v>26</v>
      </c>
      <c r="D303" s="2" t="s">
        <v>5</v>
      </c>
      <c r="E303" s="3" t="n">
        <v>35</v>
      </c>
      <c r="F303" s="3" t="n">
        <v>45</v>
      </c>
      <c r="G303" s="3" t="n">
        <v>20</v>
      </c>
      <c r="H303" s="4" t="n">
        <v>7</v>
      </c>
      <c r="I303" s="5" t="n">
        <v>6</v>
      </c>
      <c r="J303" s="6" t="n">
        <v>8</v>
      </c>
      <c r="K303" s="7" t="n">
        <v>8</v>
      </c>
      <c r="L303" s="8" t="n">
        <v>6</v>
      </c>
      <c r="M303" s="4" t="n">
        <v>9</v>
      </c>
      <c r="N303" s="5" t="n">
        <v>9</v>
      </c>
      <c r="O303" s="6" t="n">
        <v>9</v>
      </c>
      <c r="P303" s="7" t="n">
        <v>9</v>
      </c>
      <c r="Q303" s="8" t="n">
        <v>9</v>
      </c>
      <c r="R303" s="4" t="n">
        <v>3</v>
      </c>
      <c r="S303" s="5" t="n">
        <v>4</v>
      </c>
      <c r="T303" s="6" t="n">
        <v>5</v>
      </c>
      <c r="U303" s="7" t="n">
        <v>4</v>
      </c>
      <c r="V303" s="8" t="n">
        <v>4</v>
      </c>
    </row>
    <row r="304" customFormat="false" ht="15" hidden="false" customHeight="false" outlineLevel="0" collapsed="false">
      <c r="A304" s="2" t="s">
        <v>362</v>
      </c>
      <c r="B304" s="2" t="s">
        <v>365</v>
      </c>
      <c r="C304" s="3" t="s">
        <v>28</v>
      </c>
      <c r="D304" s="2" t="s">
        <v>4</v>
      </c>
      <c r="E304" s="3" t="n">
        <v>45</v>
      </c>
      <c r="F304" s="3" t="n">
        <v>30</v>
      </c>
      <c r="G304" s="3" t="n">
        <v>15</v>
      </c>
      <c r="H304" s="4" t="n">
        <v>10</v>
      </c>
      <c r="I304" s="5" t="n">
        <v>10</v>
      </c>
      <c r="J304" s="6" t="n">
        <v>10</v>
      </c>
      <c r="K304" s="7" t="n">
        <v>10</v>
      </c>
      <c r="L304" s="8" t="n">
        <v>5</v>
      </c>
      <c r="M304" s="4" t="n">
        <v>5</v>
      </c>
      <c r="N304" s="5" t="n">
        <v>5</v>
      </c>
      <c r="O304" s="6" t="n">
        <v>10</v>
      </c>
      <c r="P304" s="7" t="n">
        <v>10</v>
      </c>
      <c r="Q304" s="8" t="n">
        <v>0</v>
      </c>
      <c r="R304" s="4" t="n">
        <v>0</v>
      </c>
      <c r="S304" s="5" t="n">
        <v>0</v>
      </c>
      <c r="T304" s="6" t="n">
        <v>5</v>
      </c>
      <c r="U304" s="7" t="n">
        <v>5</v>
      </c>
      <c r="V304" s="8" t="n">
        <v>5</v>
      </c>
    </row>
    <row r="305" customFormat="false" ht="15" hidden="false" customHeight="false" outlineLevel="0" collapsed="false">
      <c r="A305" s="2" t="s">
        <v>362</v>
      </c>
      <c r="B305" s="2" t="s">
        <v>366</v>
      </c>
      <c r="C305" s="3" t="s">
        <v>30</v>
      </c>
      <c r="D305" s="2" t="s">
        <v>5</v>
      </c>
      <c r="E305" s="3" t="n">
        <v>40</v>
      </c>
      <c r="F305" s="3" t="n">
        <v>45</v>
      </c>
      <c r="G305" s="3" t="n">
        <v>20</v>
      </c>
      <c r="H305" s="4" t="n">
        <v>8</v>
      </c>
      <c r="I305" s="5" t="n">
        <v>8</v>
      </c>
      <c r="J305" s="6" t="n">
        <v>8</v>
      </c>
      <c r="K305" s="7" t="n">
        <v>8</v>
      </c>
      <c r="L305" s="8" t="n">
        <v>8</v>
      </c>
      <c r="M305" s="4" t="n">
        <v>9</v>
      </c>
      <c r="N305" s="5" t="n">
        <v>9</v>
      </c>
      <c r="O305" s="6" t="n">
        <v>9</v>
      </c>
      <c r="P305" s="7" t="n">
        <v>9</v>
      </c>
      <c r="Q305" s="8" t="n">
        <v>9</v>
      </c>
      <c r="R305" s="4" t="n">
        <v>4</v>
      </c>
      <c r="S305" s="5" t="n">
        <v>4</v>
      </c>
      <c r="T305" s="6" t="n">
        <v>4</v>
      </c>
      <c r="U305" s="7" t="n">
        <v>4</v>
      </c>
      <c r="V305" s="8" t="n">
        <v>4</v>
      </c>
    </row>
    <row r="306" customFormat="false" ht="15" hidden="false" customHeight="false" outlineLevel="0" collapsed="false">
      <c r="A306" s="2" t="s">
        <v>362</v>
      </c>
      <c r="B306" s="2" t="s">
        <v>367</v>
      </c>
      <c r="C306" s="3" t="s">
        <v>32</v>
      </c>
      <c r="D306" s="2" t="s">
        <v>4</v>
      </c>
      <c r="E306" s="3" t="n">
        <v>42</v>
      </c>
      <c r="F306" s="3" t="n">
        <v>35</v>
      </c>
      <c r="G306" s="3" t="n">
        <v>20</v>
      </c>
      <c r="H306" s="4" t="n">
        <v>9</v>
      </c>
      <c r="I306" s="5" t="n">
        <v>8</v>
      </c>
      <c r="J306" s="6" t="n">
        <v>9</v>
      </c>
      <c r="K306" s="7" t="n">
        <v>8</v>
      </c>
      <c r="L306" s="8" t="n">
        <v>8</v>
      </c>
      <c r="M306" s="4" t="n">
        <v>7</v>
      </c>
      <c r="N306" s="5" t="n">
        <v>7</v>
      </c>
      <c r="O306" s="6" t="n">
        <v>8</v>
      </c>
      <c r="P306" s="7" t="n">
        <v>8</v>
      </c>
      <c r="Q306" s="8" t="n">
        <v>5</v>
      </c>
      <c r="R306" s="4" t="n">
        <v>4</v>
      </c>
      <c r="S306" s="5" t="n">
        <v>4</v>
      </c>
      <c r="T306" s="6" t="n">
        <v>5</v>
      </c>
      <c r="U306" s="7" t="n">
        <v>5</v>
      </c>
      <c r="V306" s="8" t="n">
        <v>2</v>
      </c>
    </row>
    <row r="307" customFormat="false" ht="15" hidden="false" customHeight="false" outlineLevel="0" collapsed="false">
      <c r="A307" s="2" t="s">
        <v>362</v>
      </c>
      <c r="B307" s="2" t="s">
        <v>368</v>
      </c>
      <c r="C307" s="3" t="s">
        <v>34</v>
      </c>
      <c r="D307" s="2" t="s">
        <v>4</v>
      </c>
      <c r="E307" s="3" t="n">
        <v>40</v>
      </c>
      <c r="F307" s="3" t="n">
        <v>35</v>
      </c>
      <c r="G307" s="3" t="n">
        <v>10</v>
      </c>
      <c r="H307" s="4" t="n">
        <v>9</v>
      </c>
      <c r="I307" s="5" t="n">
        <v>8</v>
      </c>
      <c r="J307" s="6" t="n">
        <v>10</v>
      </c>
      <c r="K307" s="7" t="n">
        <v>9</v>
      </c>
      <c r="L307" s="8" t="n">
        <v>8</v>
      </c>
      <c r="M307" s="4" t="n">
        <v>6</v>
      </c>
      <c r="N307" s="5" t="n">
        <v>7</v>
      </c>
      <c r="O307" s="6" t="n">
        <v>8</v>
      </c>
      <c r="P307" s="7" t="n">
        <v>7</v>
      </c>
      <c r="Q307" s="8" t="n">
        <v>7</v>
      </c>
      <c r="R307" s="4" t="n">
        <v>2</v>
      </c>
      <c r="S307" s="5" t="n">
        <v>2</v>
      </c>
      <c r="T307" s="6" t="n">
        <v>2</v>
      </c>
      <c r="U307" s="7" t="n">
        <v>2</v>
      </c>
      <c r="V307" s="8" t="n">
        <v>2</v>
      </c>
    </row>
    <row r="308" customFormat="false" ht="15" hidden="false" customHeight="false" outlineLevel="0" collapsed="false">
      <c r="A308" s="2" t="s">
        <v>362</v>
      </c>
      <c r="B308" s="2" t="s">
        <v>369</v>
      </c>
      <c r="C308" s="3" t="s">
        <v>36</v>
      </c>
      <c r="D308" s="2" t="s">
        <v>4</v>
      </c>
      <c r="E308" s="3" t="n">
        <v>40</v>
      </c>
      <c r="F308" s="3" t="n">
        <v>30</v>
      </c>
      <c r="G308" s="3" t="n">
        <v>20</v>
      </c>
      <c r="H308" s="4" t="n">
        <v>8</v>
      </c>
      <c r="I308" s="5" t="n">
        <v>8</v>
      </c>
      <c r="J308" s="6" t="n">
        <v>8</v>
      </c>
      <c r="K308" s="7" t="n">
        <v>8</v>
      </c>
      <c r="L308" s="8" t="n">
        <v>8</v>
      </c>
      <c r="M308" s="4" t="n">
        <v>6</v>
      </c>
      <c r="N308" s="5" t="n">
        <v>6</v>
      </c>
      <c r="O308" s="6" t="n">
        <v>6</v>
      </c>
      <c r="P308" s="7" t="n">
        <v>6</v>
      </c>
      <c r="Q308" s="8" t="n">
        <v>6</v>
      </c>
      <c r="R308" s="4" t="n">
        <v>4</v>
      </c>
      <c r="S308" s="5" t="n">
        <v>4</v>
      </c>
      <c r="T308" s="6" t="n">
        <v>4</v>
      </c>
      <c r="U308" s="7" t="n">
        <v>4</v>
      </c>
      <c r="V308" s="8" t="n">
        <v>4</v>
      </c>
    </row>
    <row r="309" customFormat="false" ht="15" hidden="false" customHeight="false" outlineLevel="0" collapsed="false">
      <c r="A309" s="2" t="s">
        <v>362</v>
      </c>
      <c r="B309" s="2" t="s">
        <v>370</v>
      </c>
      <c r="C309" s="3" t="s">
        <v>38</v>
      </c>
      <c r="D309" s="2" t="s">
        <v>5</v>
      </c>
      <c r="E309" s="3" t="n">
        <v>35</v>
      </c>
      <c r="F309" s="3" t="n">
        <v>45</v>
      </c>
      <c r="G309" s="3" t="n">
        <v>20</v>
      </c>
      <c r="H309" s="4" t="n">
        <v>7</v>
      </c>
      <c r="I309" s="5" t="n">
        <v>6</v>
      </c>
      <c r="J309" s="6" t="n">
        <v>8</v>
      </c>
      <c r="K309" s="7" t="n">
        <v>8</v>
      </c>
      <c r="L309" s="8" t="n">
        <v>6</v>
      </c>
      <c r="M309" s="4" t="n">
        <v>9</v>
      </c>
      <c r="N309" s="5" t="n">
        <v>9</v>
      </c>
      <c r="O309" s="6" t="n">
        <v>9</v>
      </c>
      <c r="P309" s="7" t="n">
        <v>9</v>
      </c>
      <c r="Q309" s="8" t="n">
        <v>9</v>
      </c>
      <c r="R309" s="4" t="n">
        <v>3</v>
      </c>
      <c r="S309" s="5" t="n">
        <v>3</v>
      </c>
      <c r="T309" s="6" t="n">
        <v>4</v>
      </c>
      <c r="U309" s="7" t="n">
        <v>5</v>
      </c>
      <c r="V309" s="8" t="n">
        <v>5</v>
      </c>
    </row>
    <row r="310" customFormat="false" ht="15" hidden="false" customHeight="false" outlineLevel="0" collapsed="false">
      <c r="A310" s="2" t="s">
        <v>362</v>
      </c>
      <c r="B310" s="2" t="s">
        <v>371</v>
      </c>
      <c r="C310" s="3" t="s">
        <v>40</v>
      </c>
      <c r="D310" s="2" t="s">
        <v>4</v>
      </c>
      <c r="E310" s="3" t="n">
        <v>45</v>
      </c>
      <c r="F310" s="3" t="n">
        <v>30</v>
      </c>
      <c r="G310" s="3" t="n">
        <v>20</v>
      </c>
      <c r="H310" s="4" t="n">
        <v>9</v>
      </c>
      <c r="I310" s="5" t="n">
        <v>10</v>
      </c>
      <c r="J310" s="6" t="n">
        <v>10</v>
      </c>
      <c r="K310" s="7" t="n">
        <v>9</v>
      </c>
      <c r="L310" s="8" t="n">
        <v>7</v>
      </c>
      <c r="M310" s="4" t="n">
        <v>6</v>
      </c>
      <c r="N310" s="5" t="n">
        <v>6</v>
      </c>
      <c r="O310" s="6" t="n">
        <v>7</v>
      </c>
      <c r="P310" s="7" t="n">
        <v>6</v>
      </c>
      <c r="Q310" s="8" t="n">
        <v>5</v>
      </c>
      <c r="R310" s="4" t="n">
        <v>4</v>
      </c>
      <c r="S310" s="5" t="n">
        <v>4</v>
      </c>
      <c r="T310" s="6" t="n">
        <v>5</v>
      </c>
      <c r="U310" s="7" t="n">
        <v>4</v>
      </c>
      <c r="V310" s="8" t="n">
        <v>3</v>
      </c>
    </row>
    <row r="311" customFormat="false" ht="15" hidden="false" customHeight="false" outlineLevel="0" collapsed="false">
      <c r="A311" s="2" t="s">
        <v>362</v>
      </c>
      <c r="B311" s="2" t="s">
        <v>372</v>
      </c>
      <c r="C311" s="3" t="s">
        <v>42</v>
      </c>
      <c r="D311" s="2" t="s">
        <v>4</v>
      </c>
      <c r="E311" s="3" t="n">
        <v>45</v>
      </c>
      <c r="F311" s="3" t="n">
        <v>30</v>
      </c>
      <c r="G311" s="3" t="n">
        <v>10</v>
      </c>
      <c r="H311" s="4" t="n">
        <v>9</v>
      </c>
      <c r="I311" s="5" t="n">
        <v>9</v>
      </c>
      <c r="J311" s="6" t="n">
        <v>10</v>
      </c>
      <c r="K311" s="7" t="n">
        <v>9</v>
      </c>
      <c r="L311" s="8" t="n">
        <v>8</v>
      </c>
      <c r="M311" s="4" t="n">
        <v>6</v>
      </c>
      <c r="N311" s="5" t="n">
        <v>6</v>
      </c>
      <c r="O311" s="6" t="n">
        <v>6</v>
      </c>
      <c r="P311" s="7" t="n">
        <v>6</v>
      </c>
      <c r="Q311" s="8" t="n">
        <v>6</v>
      </c>
      <c r="R311" s="4" t="n">
        <v>2</v>
      </c>
      <c r="S311" s="5" t="n">
        <v>2</v>
      </c>
      <c r="T311" s="6" t="n">
        <v>2</v>
      </c>
      <c r="U311" s="7" t="n">
        <v>2</v>
      </c>
      <c r="V311" s="8" t="n">
        <v>2</v>
      </c>
    </row>
    <row r="312" customFormat="false" ht="15" hidden="false" customHeight="false" outlineLevel="0" collapsed="false">
      <c r="A312" s="2" t="s">
        <v>362</v>
      </c>
      <c r="B312" s="2" t="s">
        <v>373</v>
      </c>
      <c r="C312" s="3" t="s">
        <v>44</v>
      </c>
      <c r="D312" s="2" t="s">
        <v>5</v>
      </c>
      <c r="E312" s="3" t="n">
        <v>38</v>
      </c>
      <c r="F312" s="3" t="n">
        <v>45</v>
      </c>
      <c r="G312" s="3" t="n">
        <v>10</v>
      </c>
      <c r="H312" s="4" t="n">
        <v>8</v>
      </c>
      <c r="I312" s="5" t="n">
        <v>7</v>
      </c>
      <c r="J312" s="6" t="n">
        <v>8</v>
      </c>
      <c r="K312" s="7" t="n">
        <v>8</v>
      </c>
      <c r="L312" s="8" t="n">
        <v>7</v>
      </c>
      <c r="M312" s="4" t="n">
        <v>9</v>
      </c>
      <c r="N312" s="5" t="n">
        <v>9</v>
      </c>
      <c r="O312" s="6" t="n">
        <v>9</v>
      </c>
      <c r="P312" s="7" t="n">
        <v>9</v>
      </c>
      <c r="Q312" s="8" t="n">
        <v>9</v>
      </c>
      <c r="R312" s="4" t="n">
        <v>2</v>
      </c>
      <c r="S312" s="5" t="n">
        <v>2</v>
      </c>
      <c r="T312" s="6" t="n">
        <v>2</v>
      </c>
      <c r="U312" s="7" t="n">
        <v>2</v>
      </c>
      <c r="V312" s="8" t="n">
        <v>2</v>
      </c>
    </row>
    <row r="313" customFormat="false" ht="15" hidden="false" customHeight="false" outlineLevel="0" collapsed="false">
      <c r="A313" s="2" t="s">
        <v>362</v>
      </c>
      <c r="B313" s="2" t="s">
        <v>374</v>
      </c>
      <c r="C313" s="3" t="s">
        <v>46</v>
      </c>
      <c r="D313" s="2" t="s">
        <v>4</v>
      </c>
      <c r="E313" s="3" t="n">
        <v>45</v>
      </c>
      <c r="F313" s="3" t="n">
        <v>35</v>
      </c>
      <c r="G313" s="3" t="n">
        <v>10</v>
      </c>
      <c r="H313" s="4" t="n">
        <v>10</v>
      </c>
      <c r="I313" s="5" t="n">
        <v>9</v>
      </c>
      <c r="J313" s="6" t="n">
        <v>10</v>
      </c>
      <c r="K313" s="7" t="n">
        <v>9</v>
      </c>
      <c r="L313" s="8" t="n">
        <v>7</v>
      </c>
      <c r="M313" s="4" t="n">
        <v>6</v>
      </c>
      <c r="N313" s="5" t="n">
        <v>7</v>
      </c>
      <c r="O313" s="6" t="n">
        <v>7</v>
      </c>
      <c r="P313" s="7" t="n">
        <v>8</v>
      </c>
      <c r="Q313" s="8" t="n">
        <v>7</v>
      </c>
      <c r="R313" s="4" t="n">
        <v>2</v>
      </c>
      <c r="S313" s="5" t="n">
        <v>2</v>
      </c>
      <c r="T313" s="6" t="n">
        <v>2</v>
      </c>
      <c r="U313" s="7" t="n">
        <v>2</v>
      </c>
      <c r="V313" s="8" t="n">
        <v>2</v>
      </c>
    </row>
    <row r="314" customFormat="false" ht="15" hidden="false" customHeight="false" outlineLevel="0" collapsed="false">
      <c r="A314" s="2" t="s">
        <v>362</v>
      </c>
      <c r="B314" s="2" t="s">
        <v>375</v>
      </c>
      <c r="C314" s="3" t="s">
        <v>48</v>
      </c>
      <c r="D314" s="2" t="s">
        <v>4</v>
      </c>
      <c r="E314" s="3" t="n">
        <v>48</v>
      </c>
      <c r="F314" s="3" t="n">
        <v>35</v>
      </c>
      <c r="G314" s="3" t="n">
        <v>20</v>
      </c>
      <c r="H314" s="4" t="n">
        <v>10</v>
      </c>
      <c r="I314" s="5" t="n">
        <v>10</v>
      </c>
      <c r="J314" s="6" t="n">
        <v>10</v>
      </c>
      <c r="K314" s="7" t="n">
        <v>9</v>
      </c>
      <c r="L314" s="8" t="n">
        <v>9</v>
      </c>
      <c r="M314" s="4" t="n">
        <v>7</v>
      </c>
      <c r="N314" s="5" t="n">
        <v>7</v>
      </c>
      <c r="O314" s="6" t="n">
        <v>8</v>
      </c>
      <c r="P314" s="7" t="n">
        <v>8</v>
      </c>
      <c r="Q314" s="8" t="n">
        <v>5</v>
      </c>
      <c r="R314" s="4" t="n">
        <v>4</v>
      </c>
      <c r="S314" s="5" t="n">
        <v>4</v>
      </c>
      <c r="T314" s="6" t="n">
        <v>5</v>
      </c>
      <c r="U314" s="7" t="n">
        <v>4</v>
      </c>
      <c r="V314" s="8" t="n">
        <v>3</v>
      </c>
    </row>
    <row r="315" customFormat="false" ht="15" hidden="false" customHeight="false" outlineLevel="0" collapsed="false">
      <c r="A315" s="2" t="s">
        <v>362</v>
      </c>
      <c r="B315" s="2" t="s">
        <v>376</v>
      </c>
      <c r="C315" s="3" t="s">
        <v>50</v>
      </c>
      <c r="D315" s="2" t="s">
        <v>5</v>
      </c>
      <c r="E315" s="3" t="n">
        <v>38</v>
      </c>
      <c r="F315" s="3" t="n">
        <v>45</v>
      </c>
      <c r="G315" s="3" t="n">
        <v>20</v>
      </c>
      <c r="H315" s="4" t="n">
        <v>8</v>
      </c>
      <c r="I315" s="5" t="n">
        <v>7</v>
      </c>
      <c r="J315" s="6" t="n">
        <v>8</v>
      </c>
      <c r="K315" s="7" t="n">
        <v>8</v>
      </c>
      <c r="L315" s="8" t="n">
        <v>7</v>
      </c>
      <c r="M315" s="4" t="n">
        <v>9</v>
      </c>
      <c r="N315" s="5" t="n">
        <v>9</v>
      </c>
      <c r="O315" s="6" t="n">
        <v>9</v>
      </c>
      <c r="P315" s="7" t="n">
        <v>9</v>
      </c>
      <c r="Q315" s="8" t="n">
        <v>9</v>
      </c>
      <c r="R315" s="4" t="n">
        <v>4</v>
      </c>
      <c r="S315" s="5" t="n">
        <v>3</v>
      </c>
      <c r="T315" s="6" t="n">
        <v>4</v>
      </c>
      <c r="U315" s="7" t="n">
        <v>5</v>
      </c>
      <c r="V315" s="8" t="n">
        <v>4</v>
      </c>
    </row>
    <row r="316" customFormat="false" ht="15" hidden="false" customHeight="false" outlineLevel="0" collapsed="false">
      <c r="A316" s="2" t="s">
        <v>362</v>
      </c>
      <c r="B316" s="2" t="s">
        <v>377</v>
      </c>
      <c r="C316" s="3" t="s">
        <v>52</v>
      </c>
      <c r="D316" s="2" t="s">
        <v>4</v>
      </c>
      <c r="E316" s="3" t="n">
        <v>48</v>
      </c>
      <c r="F316" s="3" t="n">
        <v>35</v>
      </c>
      <c r="G316" s="3" t="n">
        <v>20</v>
      </c>
      <c r="H316" s="4" t="n">
        <v>10</v>
      </c>
      <c r="I316" s="5" t="n">
        <v>10</v>
      </c>
      <c r="J316" s="6" t="n">
        <v>10</v>
      </c>
      <c r="K316" s="7" t="n">
        <v>9</v>
      </c>
      <c r="L316" s="8" t="n">
        <v>9</v>
      </c>
      <c r="M316" s="4" t="n">
        <v>7</v>
      </c>
      <c r="N316" s="5" t="n">
        <v>7</v>
      </c>
      <c r="O316" s="6" t="n">
        <v>8</v>
      </c>
      <c r="P316" s="7" t="n">
        <v>7</v>
      </c>
      <c r="Q316" s="8" t="n">
        <v>6</v>
      </c>
      <c r="R316" s="4" t="n">
        <v>4</v>
      </c>
      <c r="S316" s="5" t="n">
        <v>4</v>
      </c>
      <c r="T316" s="6" t="n">
        <v>5</v>
      </c>
      <c r="U316" s="7" t="n">
        <v>4</v>
      </c>
      <c r="V316" s="8" t="n">
        <v>3</v>
      </c>
    </row>
    <row r="317" customFormat="false" ht="15" hidden="false" customHeight="false" outlineLevel="0" collapsed="false">
      <c r="A317" s="2" t="s">
        <v>362</v>
      </c>
      <c r="B317" s="2" t="s">
        <v>378</v>
      </c>
      <c r="C317" s="3" t="s">
        <v>54</v>
      </c>
      <c r="D317" s="2" t="s">
        <v>4</v>
      </c>
      <c r="E317" s="3" t="n">
        <v>45</v>
      </c>
      <c r="F317" s="3" t="n">
        <v>30</v>
      </c>
      <c r="G317" s="3" t="n">
        <v>20</v>
      </c>
      <c r="H317" s="4" t="n">
        <v>10</v>
      </c>
      <c r="I317" s="5" t="n">
        <v>9</v>
      </c>
      <c r="J317" s="6" t="n">
        <v>10</v>
      </c>
      <c r="K317" s="7" t="n">
        <v>9</v>
      </c>
      <c r="L317" s="8" t="n">
        <v>7</v>
      </c>
      <c r="M317" s="4" t="n">
        <v>6</v>
      </c>
      <c r="N317" s="5" t="n">
        <v>6</v>
      </c>
      <c r="O317" s="6" t="n">
        <v>7</v>
      </c>
      <c r="P317" s="7" t="n">
        <v>6</v>
      </c>
      <c r="Q317" s="8" t="n">
        <v>5</v>
      </c>
      <c r="R317" s="4" t="n">
        <v>4</v>
      </c>
      <c r="S317" s="5" t="n">
        <v>4</v>
      </c>
      <c r="T317" s="6" t="n">
        <v>5</v>
      </c>
      <c r="U317" s="7" t="n">
        <v>4</v>
      </c>
      <c r="V317" s="8" t="n">
        <v>3</v>
      </c>
    </row>
    <row r="318" customFormat="false" ht="15" hidden="false" customHeight="false" outlineLevel="0" collapsed="false">
      <c r="A318" s="2" t="s">
        <v>362</v>
      </c>
      <c r="B318" s="2" t="s">
        <v>379</v>
      </c>
      <c r="C318" s="3" t="s">
        <v>56</v>
      </c>
      <c r="D318" s="2" t="s">
        <v>4</v>
      </c>
      <c r="E318" s="3" t="n">
        <v>45</v>
      </c>
      <c r="F318" s="3" t="n">
        <v>35</v>
      </c>
      <c r="G318" s="3" t="n">
        <v>10</v>
      </c>
      <c r="H318" s="4" t="n">
        <v>9</v>
      </c>
      <c r="I318" s="5" t="n">
        <v>9</v>
      </c>
      <c r="J318" s="6" t="n">
        <v>10</v>
      </c>
      <c r="K318" s="7" t="n">
        <v>9</v>
      </c>
      <c r="L318" s="8" t="n">
        <v>8</v>
      </c>
      <c r="M318" s="4" t="n">
        <v>7</v>
      </c>
      <c r="N318" s="5" t="n">
        <v>7</v>
      </c>
      <c r="O318" s="6" t="n">
        <v>8</v>
      </c>
      <c r="P318" s="7" t="n">
        <v>6</v>
      </c>
      <c r="Q318" s="8" t="n">
        <v>7</v>
      </c>
      <c r="R318" s="4" t="n">
        <v>2</v>
      </c>
      <c r="S318" s="5" t="n">
        <v>2</v>
      </c>
      <c r="T318" s="6" t="n">
        <v>3</v>
      </c>
      <c r="U318" s="7" t="n">
        <v>3</v>
      </c>
      <c r="V318" s="8" t="n">
        <v>0</v>
      </c>
    </row>
    <row r="319" customFormat="false" ht="15" hidden="false" customHeight="false" outlineLevel="0" collapsed="false">
      <c r="A319" s="2" t="s">
        <v>362</v>
      </c>
      <c r="B319" s="2" t="s">
        <v>380</v>
      </c>
      <c r="C319" s="3" t="s">
        <v>58</v>
      </c>
      <c r="D319" s="2" t="s">
        <v>5</v>
      </c>
      <c r="E319" s="3" t="n">
        <v>30</v>
      </c>
      <c r="F319" s="3" t="n">
        <v>45</v>
      </c>
      <c r="G319" s="3" t="n">
        <v>20</v>
      </c>
      <c r="H319" s="4" t="n">
        <v>6</v>
      </c>
      <c r="I319" s="5" t="n">
        <v>6</v>
      </c>
      <c r="J319" s="6" t="n">
        <v>8</v>
      </c>
      <c r="K319" s="7" t="n">
        <v>8</v>
      </c>
      <c r="L319" s="8" t="n">
        <v>2</v>
      </c>
      <c r="M319" s="4" t="n">
        <v>10</v>
      </c>
      <c r="N319" s="5" t="n">
        <v>9</v>
      </c>
      <c r="O319" s="6" t="n">
        <v>10</v>
      </c>
      <c r="P319" s="7" t="n">
        <v>9</v>
      </c>
      <c r="Q319" s="8" t="n">
        <v>7</v>
      </c>
      <c r="R319" s="4" t="n">
        <v>2</v>
      </c>
      <c r="S319" s="5" t="n">
        <v>2</v>
      </c>
      <c r="T319" s="6" t="n">
        <v>4</v>
      </c>
      <c r="U319" s="7" t="n">
        <v>6</v>
      </c>
      <c r="V319" s="8" t="n">
        <v>6</v>
      </c>
    </row>
    <row r="320" customFormat="false" ht="15" hidden="false" customHeight="false" outlineLevel="0" collapsed="false">
      <c r="A320" s="2" t="s">
        <v>362</v>
      </c>
      <c r="B320" s="2" t="s">
        <v>381</v>
      </c>
      <c r="C320" s="3" t="s">
        <v>60</v>
      </c>
      <c r="D320" s="2" t="s">
        <v>4</v>
      </c>
      <c r="E320" s="3" t="n">
        <v>45</v>
      </c>
      <c r="F320" s="3" t="n">
        <v>30</v>
      </c>
      <c r="G320" s="3" t="n">
        <v>20</v>
      </c>
      <c r="H320" s="4" t="n">
        <v>10</v>
      </c>
      <c r="I320" s="5" t="n">
        <v>9</v>
      </c>
      <c r="J320" s="6" t="n">
        <v>10</v>
      </c>
      <c r="K320" s="7" t="n">
        <v>9</v>
      </c>
      <c r="L320" s="8" t="n">
        <v>7</v>
      </c>
      <c r="M320" s="4" t="n">
        <v>5</v>
      </c>
      <c r="N320" s="5" t="n">
        <v>6</v>
      </c>
      <c r="O320" s="6" t="n">
        <v>7</v>
      </c>
      <c r="P320" s="7" t="n">
        <v>7</v>
      </c>
      <c r="Q320" s="8" t="n">
        <v>5</v>
      </c>
      <c r="R320" s="4" t="n">
        <v>4</v>
      </c>
      <c r="S320" s="5" t="n">
        <v>4</v>
      </c>
      <c r="T320" s="6" t="n">
        <v>5</v>
      </c>
      <c r="U320" s="7" t="n">
        <v>4</v>
      </c>
      <c r="V320" s="8" t="n">
        <v>3</v>
      </c>
    </row>
    <row r="321" customFormat="false" ht="15" hidden="false" customHeight="false" outlineLevel="0" collapsed="false">
      <c r="A321" s="2" t="s">
        <v>362</v>
      </c>
      <c r="B321" s="2" t="s">
        <v>382</v>
      </c>
      <c r="C321" s="3" t="s">
        <v>62</v>
      </c>
      <c r="D321" s="2" t="s">
        <v>4</v>
      </c>
      <c r="E321" s="3" t="n">
        <v>42</v>
      </c>
      <c r="F321" s="3" t="n">
        <v>35</v>
      </c>
      <c r="G321" s="3" t="n">
        <v>20</v>
      </c>
      <c r="H321" s="4" t="n">
        <v>9</v>
      </c>
      <c r="I321" s="5" t="n">
        <v>9</v>
      </c>
      <c r="J321" s="6" t="n">
        <v>9</v>
      </c>
      <c r="K321" s="7" t="n">
        <v>8</v>
      </c>
      <c r="L321" s="8" t="n">
        <v>7</v>
      </c>
      <c r="M321" s="4" t="n">
        <v>7</v>
      </c>
      <c r="N321" s="5" t="n">
        <v>7</v>
      </c>
      <c r="O321" s="6" t="n">
        <v>8</v>
      </c>
      <c r="P321" s="7" t="n">
        <v>8</v>
      </c>
      <c r="Q321" s="8" t="n">
        <v>5</v>
      </c>
      <c r="R321" s="4" t="n">
        <v>4</v>
      </c>
      <c r="S321" s="5" t="n">
        <v>4</v>
      </c>
      <c r="T321" s="6" t="n">
        <v>5</v>
      </c>
      <c r="U321" s="7" t="n">
        <v>4</v>
      </c>
      <c r="V321" s="8" t="n">
        <v>3</v>
      </c>
    </row>
    <row r="322" customFormat="false" ht="15" hidden="false" customHeight="false" outlineLevel="0" collapsed="false">
      <c r="A322" s="2" t="s">
        <v>362</v>
      </c>
      <c r="B322" s="2" t="s">
        <v>383</v>
      </c>
      <c r="C322" s="3" t="s">
        <v>64</v>
      </c>
      <c r="D322" s="2" t="s">
        <v>4</v>
      </c>
      <c r="E322" s="3" t="n">
        <v>42</v>
      </c>
      <c r="F322" s="3" t="n">
        <v>30</v>
      </c>
      <c r="G322" s="3" t="n">
        <v>20</v>
      </c>
      <c r="H322" s="4" t="n">
        <v>9</v>
      </c>
      <c r="I322" s="5" t="n">
        <v>9</v>
      </c>
      <c r="J322" s="6" t="n">
        <v>9</v>
      </c>
      <c r="K322" s="7" t="n">
        <v>8</v>
      </c>
      <c r="L322" s="8" t="n">
        <v>7</v>
      </c>
      <c r="M322" s="4" t="n">
        <v>6</v>
      </c>
      <c r="N322" s="5" t="n">
        <v>6</v>
      </c>
      <c r="O322" s="6" t="n">
        <v>6</v>
      </c>
      <c r="P322" s="7" t="n">
        <v>6</v>
      </c>
      <c r="Q322" s="8" t="n">
        <v>6</v>
      </c>
      <c r="R322" s="4" t="n">
        <v>4</v>
      </c>
      <c r="S322" s="5" t="n">
        <v>4</v>
      </c>
      <c r="T322" s="6" t="n">
        <v>4</v>
      </c>
      <c r="U322" s="7" t="n">
        <v>4</v>
      </c>
      <c r="V322" s="8" t="n">
        <v>4</v>
      </c>
    </row>
    <row r="323" customFormat="false" ht="15" hidden="false" customHeight="false" outlineLevel="0" collapsed="false">
      <c r="A323" s="2" t="s">
        <v>362</v>
      </c>
      <c r="B323" s="2" t="s">
        <v>384</v>
      </c>
      <c r="C323" s="3" t="s">
        <v>66</v>
      </c>
      <c r="D323" s="2" t="s">
        <v>4</v>
      </c>
      <c r="E323" s="3" t="n">
        <v>48</v>
      </c>
      <c r="F323" s="3" t="n">
        <v>30</v>
      </c>
      <c r="G323" s="3" t="n">
        <v>15</v>
      </c>
      <c r="H323" s="4" t="n">
        <v>10</v>
      </c>
      <c r="I323" s="5" t="n">
        <v>10</v>
      </c>
      <c r="J323" s="6" t="n">
        <v>10</v>
      </c>
      <c r="K323" s="7" t="n">
        <v>10</v>
      </c>
      <c r="L323" s="8" t="n">
        <v>8</v>
      </c>
      <c r="M323" s="4" t="n">
        <v>6</v>
      </c>
      <c r="N323" s="5" t="n">
        <v>6</v>
      </c>
      <c r="O323" s="6" t="n">
        <v>6</v>
      </c>
      <c r="P323" s="7" t="n">
        <v>6</v>
      </c>
      <c r="Q323" s="8" t="n">
        <v>6</v>
      </c>
      <c r="R323" s="4" t="n">
        <v>3</v>
      </c>
      <c r="S323" s="5" t="n">
        <v>3</v>
      </c>
      <c r="T323" s="6" t="n">
        <v>3</v>
      </c>
      <c r="U323" s="7" t="n">
        <v>3</v>
      </c>
      <c r="V323" s="8" t="n">
        <v>3</v>
      </c>
    </row>
    <row r="324" customFormat="false" ht="15" hidden="false" customHeight="false" outlineLevel="0" collapsed="false">
      <c r="A324" s="2" t="s">
        <v>362</v>
      </c>
      <c r="B324" s="2" t="s">
        <v>385</v>
      </c>
      <c r="C324" s="3" t="s">
        <v>68</v>
      </c>
      <c r="D324" s="2" t="s">
        <v>4</v>
      </c>
      <c r="E324" s="3" t="n">
        <v>48</v>
      </c>
      <c r="F324" s="3" t="n">
        <v>35</v>
      </c>
      <c r="G324" s="3" t="n">
        <v>10</v>
      </c>
      <c r="H324" s="4" t="n">
        <v>10</v>
      </c>
      <c r="I324" s="5" t="n">
        <v>10</v>
      </c>
      <c r="J324" s="6" t="n">
        <v>10</v>
      </c>
      <c r="K324" s="7" t="n">
        <v>9</v>
      </c>
      <c r="L324" s="8" t="n">
        <v>9</v>
      </c>
      <c r="M324" s="4" t="n">
        <v>7</v>
      </c>
      <c r="N324" s="5" t="n">
        <v>7</v>
      </c>
      <c r="O324" s="6" t="n">
        <v>8</v>
      </c>
      <c r="P324" s="7" t="n">
        <v>8</v>
      </c>
      <c r="Q324" s="8" t="n">
        <v>5</v>
      </c>
      <c r="R324" s="4" t="n">
        <v>2</v>
      </c>
      <c r="S324" s="5" t="n">
        <v>2</v>
      </c>
      <c r="T324" s="6" t="n">
        <v>2</v>
      </c>
      <c r="U324" s="7" t="n">
        <v>2</v>
      </c>
      <c r="V324" s="8" t="n">
        <v>2</v>
      </c>
    </row>
    <row r="325" customFormat="false" ht="15" hidden="false" customHeight="false" outlineLevel="0" collapsed="false">
      <c r="A325" s="2" t="s">
        <v>362</v>
      </c>
      <c r="B325" s="2" t="s">
        <v>386</v>
      </c>
      <c r="C325" s="3" t="s">
        <v>70</v>
      </c>
      <c r="D325" s="2" t="s">
        <v>4</v>
      </c>
      <c r="E325" s="3" t="n">
        <v>40</v>
      </c>
      <c r="F325" s="3" t="n">
        <v>30</v>
      </c>
      <c r="G325" s="3" t="n">
        <v>10</v>
      </c>
      <c r="H325" s="4" t="n">
        <v>8</v>
      </c>
      <c r="I325" s="5" t="n">
        <v>8</v>
      </c>
      <c r="J325" s="6" t="n">
        <v>8</v>
      </c>
      <c r="K325" s="7" t="n">
        <v>8</v>
      </c>
      <c r="L325" s="8" t="n">
        <v>8</v>
      </c>
      <c r="M325" s="4" t="n">
        <v>6</v>
      </c>
      <c r="N325" s="5" t="n">
        <v>6</v>
      </c>
      <c r="O325" s="6" t="n">
        <v>6</v>
      </c>
      <c r="P325" s="7" t="n">
        <v>6</v>
      </c>
      <c r="Q325" s="8" t="n">
        <v>6</v>
      </c>
      <c r="R325" s="4" t="n">
        <v>2</v>
      </c>
      <c r="S325" s="5" t="n">
        <v>2</v>
      </c>
      <c r="T325" s="6" t="n">
        <v>2</v>
      </c>
      <c r="U325" s="7" t="n">
        <v>2</v>
      </c>
      <c r="V325" s="8" t="n">
        <v>2</v>
      </c>
    </row>
    <row r="326" customFormat="false" ht="15" hidden="false" customHeight="false" outlineLevel="0" collapsed="false">
      <c r="A326" s="2" t="s">
        <v>362</v>
      </c>
      <c r="B326" s="2" t="s">
        <v>387</v>
      </c>
      <c r="C326" s="3" t="s">
        <v>72</v>
      </c>
      <c r="D326" s="2" t="s">
        <v>4</v>
      </c>
      <c r="E326" s="3" t="n">
        <v>45</v>
      </c>
      <c r="F326" s="3" t="n">
        <v>40</v>
      </c>
      <c r="G326" s="3" t="n">
        <v>20</v>
      </c>
      <c r="H326" s="4" t="n">
        <v>10</v>
      </c>
      <c r="I326" s="5" t="n">
        <v>9</v>
      </c>
      <c r="J326" s="6" t="n">
        <v>10</v>
      </c>
      <c r="K326" s="7" t="n">
        <v>9</v>
      </c>
      <c r="L326" s="8" t="n">
        <v>7</v>
      </c>
      <c r="M326" s="4" t="n">
        <v>9</v>
      </c>
      <c r="N326" s="5" t="n">
        <v>8</v>
      </c>
      <c r="O326" s="6" t="n">
        <v>9</v>
      </c>
      <c r="P326" s="7" t="n">
        <v>8</v>
      </c>
      <c r="Q326" s="8" t="n">
        <v>6</v>
      </c>
      <c r="R326" s="4" t="n">
        <v>4</v>
      </c>
      <c r="S326" s="5" t="n">
        <v>5</v>
      </c>
      <c r="T326" s="6" t="n">
        <v>5</v>
      </c>
      <c r="U326" s="7" t="n">
        <v>4</v>
      </c>
      <c r="V326" s="8" t="n">
        <v>2</v>
      </c>
    </row>
    <row r="327" customFormat="false" ht="15" hidden="false" customHeight="false" outlineLevel="0" collapsed="false">
      <c r="A327" s="2" t="s">
        <v>362</v>
      </c>
      <c r="B327" s="2" t="s">
        <v>388</v>
      </c>
      <c r="C327" s="3" t="s">
        <v>74</v>
      </c>
      <c r="D327" s="2" t="s">
        <v>4</v>
      </c>
      <c r="E327" s="3" t="n">
        <v>40</v>
      </c>
      <c r="F327" s="3" t="n">
        <v>30</v>
      </c>
      <c r="G327" s="3" t="n">
        <v>20</v>
      </c>
      <c r="H327" s="4" t="n">
        <v>8</v>
      </c>
      <c r="I327" s="5" t="n">
        <v>8</v>
      </c>
      <c r="J327" s="6" t="n">
        <v>8</v>
      </c>
      <c r="K327" s="7" t="n">
        <v>8</v>
      </c>
      <c r="L327" s="8" t="n">
        <v>8</v>
      </c>
      <c r="M327" s="4" t="n">
        <v>6</v>
      </c>
      <c r="N327" s="5" t="n">
        <v>6</v>
      </c>
      <c r="O327" s="6" t="n">
        <v>6</v>
      </c>
      <c r="P327" s="7" t="n">
        <v>6</v>
      </c>
      <c r="Q327" s="8" t="n">
        <v>6</v>
      </c>
      <c r="R327" s="4" t="n">
        <v>4</v>
      </c>
      <c r="S327" s="5" t="n">
        <v>4</v>
      </c>
      <c r="T327" s="6" t="n">
        <v>4</v>
      </c>
      <c r="U327" s="7" t="n">
        <v>4</v>
      </c>
      <c r="V327" s="8" t="n">
        <v>4</v>
      </c>
    </row>
    <row r="328" customFormat="false" ht="15" hidden="false" customHeight="false" outlineLevel="0" collapsed="false">
      <c r="A328" s="2" t="s">
        <v>362</v>
      </c>
      <c r="B328" s="2" t="s">
        <v>389</v>
      </c>
      <c r="C328" s="3" t="s">
        <v>76</v>
      </c>
      <c r="D328" s="2" t="s">
        <v>4</v>
      </c>
      <c r="E328" s="3" t="n">
        <v>48</v>
      </c>
      <c r="F328" s="3" t="n">
        <v>35</v>
      </c>
      <c r="G328" s="3" t="n">
        <v>10</v>
      </c>
      <c r="H328" s="4" t="n">
        <v>10</v>
      </c>
      <c r="I328" s="5" t="n">
        <v>10</v>
      </c>
      <c r="J328" s="6" t="n">
        <v>10</v>
      </c>
      <c r="K328" s="7" t="n">
        <v>9</v>
      </c>
      <c r="L328" s="8" t="n">
        <v>9</v>
      </c>
      <c r="M328" s="4" t="n">
        <v>7</v>
      </c>
      <c r="N328" s="5" t="n">
        <v>7</v>
      </c>
      <c r="O328" s="6" t="n">
        <v>8</v>
      </c>
      <c r="P328" s="7" t="n">
        <v>7</v>
      </c>
      <c r="Q328" s="8" t="n">
        <v>6</v>
      </c>
      <c r="R328" s="4" t="n">
        <v>2</v>
      </c>
      <c r="S328" s="5" t="n">
        <v>2</v>
      </c>
      <c r="T328" s="6" t="n">
        <v>2</v>
      </c>
      <c r="U328" s="7" t="n">
        <v>2</v>
      </c>
      <c r="V328" s="8" t="n">
        <v>2</v>
      </c>
    </row>
    <row r="329" customFormat="false" ht="15" hidden="false" customHeight="false" outlineLevel="0" collapsed="false">
      <c r="A329" s="2" t="s">
        <v>362</v>
      </c>
      <c r="B329" s="2" t="s">
        <v>390</v>
      </c>
      <c r="C329" s="3" t="s">
        <v>78</v>
      </c>
      <c r="D329" s="2" t="s">
        <v>4</v>
      </c>
      <c r="E329" s="3" t="n">
        <v>45</v>
      </c>
      <c r="F329" s="3" t="n">
        <v>35</v>
      </c>
      <c r="G329" s="3" t="n">
        <v>10</v>
      </c>
      <c r="H329" s="4" t="n">
        <v>10</v>
      </c>
      <c r="I329" s="5" t="n">
        <v>9</v>
      </c>
      <c r="J329" s="6" t="n">
        <v>10</v>
      </c>
      <c r="K329" s="7" t="n">
        <v>9</v>
      </c>
      <c r="L329" s="8" t="n">
        <v>7</v>
      </c>
      <c r="M329" s="4" t="n">
        <v>6</v>
      </c>
      <c r="N329" s="5" t="n">
        <v>7</v>
      </c>
      <c r="O329" s="6" t="n">
        <v>8</v>
      </c>
      <c r="P329" s="7" t="n">
        <v>7</v>
      </c>
      <c r="Q329" s="8" t="n">
        <v>7</v>
      </c>
      <c r="R329" s="4" t="n">
        <v>2</v>
      </c>
      <c r="S329" s="5" t="n">
        <v>2</v>
      </c>
      <c r="T329" s="6" t="n">
        <v>2</v>
      </c>
      <c r="U329" s="7" t="n">
        <v>2</v>
      </c>
      <c r="V329" s="8" t="n">
        <v>2</v>
      </c>
    </row>
    <row r="330" customFormat="false" ht="15" hidden="false" customHeight="false" outlineLevel="0" collapsed="false">
      <c r="A330" s="2" t="s">
        <v>362</v>
      </c>
      <c r="B330" s="2" t="s">
        <v>391</v>
      </c>
      <c r="C330" s="3" t="s">
        <v>80</v>
      </c>
      <c r="D330" s="2" t="s">
        <v>4</v>
      </c>
      <c r="E330" s="3" t="n">
        <v>45</v>
      </c>
      <c r="F330" s="3" t="n">
        <v>30</v>
      </c>
      <c r="G330" s="3" t="n">
        <v>15</v>
      </c>
      <c r="H330" s="4" t="n">
        <v>9</v>
      </c>
      <c r="I330" s="5" t="n">
        <v>9</v>
      </c>
      <c r="J330" s="6" t="n">
        <v>10</v>
      </c>
      <c r="K330" s="7" t="n">
        <v>9</v>
      </c>
      <c r="L330" s="8" t="n">
        <v>8</v>
      </c>
      <c r="M330" s="4" t="n">
        <v>6</v>
      </c>
      <c r="N330" s="5" t="n">
        <v>6</v>
      </c>
      <c r="O330" s="6" t="n">
        <v>6</v>
      </c>
      <c r="P330" s="7" t="n">
        <v>6</v>
      </c>
      <c r="Q330" s="8" t="n">
        <v>6</v>
      </c>
      <c r="R330" s="4" t="n">
        <v>3</v>
      </c>
      <c r="S330" s="5" t="n">
        <v>3</v>
      </c>
      <c r="T330" s="6" t="n">
        <v>3</v>
      </c>
      <c r="U330" s="7" t="n">
        <v>3</v>
      </c>
      <c r="V330" s="8" t="n">
        <v>3</v>
      </c>
    </row>
    <row r="331" customFormat="false" ht="15" hidden="false" customHeight="false" outlineLevel="0" collapsed="false">
      <c r="A331" s="2" t="s">
        <v>362</v>
      </c>
      <c r="B331" s="2" t="s">
        <v>392</v>
      </c>
      <c r="C331" s="3" t="s">
        <v>82</v>
      </c>
      <c r="D331" s="2" t="s">
        <v>5</v>
      </c>
      <c r="E331" s="3" t="n">
        <v>30</v>
      </c>
      <c r="F331" s="3" t="n">
        <v>45</v>
      </c>
      <c r="G331" s="3" t="n">
        <v>15</v>
      </c>
      <c r="H331" s="4" t="n">
        <v>6</v>
      </c>
      <c r="I331" s="5" t="n">
        <v>6</v>
      </c>
      <c r="J331" s="6" t="n">
        <v>6</v>
      </c>
      <c r="K331" s="7" t="n">
        <v>6</v>
      </c>
      <c r="L331" s="8" t="n">
        <v>6</v>
      </c>
      <c r="M331" s="4" t="n">
        <v>9</v>
      </c>
      <c r="N331" s="5" t="n">
        <v>9</v>
      </c>
      <c r="O331" s="6" t="n">
        <v>9</v>
      </c>
      <c r="P331" s="7" t="n">
        <v>9</v>
      </c>
      <c r="Q331" s="8" t="n">
        <v>9</v>
      </c>
      <c r="R331" s="4" t="n">
        <v>3</v>
      </c>
      <c r="S331" s="5" t="n">
        <v>3</v>
      </c>
      <c r="T331" s="6" t="n">
        <v>3</v>
      </c>
      <c r="U331" s="7" t="n">
        <v>3</v>
      </c>
      <c r="V331" s="8" t="n">
        <v>3</v>
      </c>
    </row>
    <row r="332" customFormat="false" ht="15" hidden="false" customHeight="false" outlineLevel="0" collapsed="false">
      <c r="A332" s="2" t="s">
        <v>393</v>
      </c>
      <c r="B332" s="2" t="s">
        <v>394</v>
      </c>
      <c r="C332" s="3" t="s">
        <v>24</v>
      </c>
      <c r="D332" s="2" t="s">
        <v>5</v>
      </c>
      <c r="E332" s="3" t="n">
        <v>35</v>
      </c>
      <c r="F332" s="3" t="n">
        <v>45</v>
      </c>
      <c r="G332" s="3" t="n">
        <v>20</v>
      </c>
      <c r="H332" s="4" t="n">
        <v>7</v>
      </c>
      <c r="I332" s="5" t="n">
        <v>6</v>
      </c>
      <c r="J332" s="6" t="n">
        <v>8</v>
      </c>
      <c r="K332" s="7" t="n">
        <v>8</v>
      </c>
      <c r="L332" s="8" t="n">
        <v>6</v>
      </c>
      <c r="M332" s="4" t="n">
        <v>9</v>
      </c>
      <c r="N332" s="5" t="n">
        <v>9</v>
      </c>
      <c r="O332" s="6" t="n">
        <v>9</v>
      </c>
      <c r="P332" s="7" t="n">
        <v>9</v>
      </c>
      <c r="Q332" s="8" t="n">
        <v>9</v>
      </c>
      <c r="R332" s="4" t="n">
        <v>2</v>
      </c>
      <c r="S332" s="5" t="n">
        <v>3</v>
      </c>
      <c r="T332" s="6" t="n">
        <v>4</v>
      </c>
      <c r="U332" s="7" t="n">
        <v>6</v>
      </c>
      <c r="V332" s="8" t="n">
        <v>5</v>
      </c>
    </row>
    <row r="333" customFormat="false" ht="15" hidden="false" customHeight="false" outlineLevel="0" collapsed="false">
      <c r="A333" s="2" t="s">
        <v>393</v>
      </c>
      <c r="B333" s="2" t="s">
        <v>395</v>
      </c>
      <c r="C333" s="3" t="s">
        <v>26</v>
      </c>
      <c r="D333" s="2" t="s">
        <v>5</v>
      </c>
      <c r="E333" s="3" t="n">
        <v>35</v>
      </c>
      <c r="F333" s="3" t="n">
        <v>45</v>
      </c>
      <c r="G333" s="3" t="n">
        <v>10</v>
      </c>
      <c r="H333" s="4" t="n">
        <v>7</v>
      </c>
      <c r="I333" s="5" t="n">
        <v>7</v>
      </c>
      <c r="J333" s="6" t="n">
        <v>8</v>
      </c>
      <c r="K333" s="7" t="n">
        <v>8</v>
      </c>
      <c r="L333" s="8" t="n">
        <v>5</v>
      </c>
      <c r="M333" s="4" t="n">
        <v>9</v>
      </c>
      <c r="N333" s="5" t="n">
        <v>9</v>
      </c>
      <c r="O333" s="6" t="n">
        <v>9</v>
      </c>
      <c r="P333" s="7" t="n">
        <v>9</v>
      </c>
      <c r="Q333" s="8" t="n">
        <v>9</v>
      </c>
      <c r="R333" s="4" t="n">
        <v>2</v>
      </c>
      <c r="S333" s="5" t="n">
        <v>2</v>
      </c>
      <c r="T333" s="6" t="n">
        <v>2</v>
      </c>
      <c r="U333" s="7" t="n">
        <v>2</v>
      </c>
      <c r="V333" s="8" t="n">
        <v>2</v>
      </c>
    </row>
    <row r="334" customFormat="false" ht="15" hidden="false" customHeight="false" outlineLevel="0" collapsed="false">
      <c r="A334" s="2" t="s">
        <v>393</v>
      </c>
      <c r="B334" s="2" t="s">
        <v>396</v>
      </c>
      <c r="C334" s="3" t="s">
        <v>28</v>
      </c>
      <c r="D334" s="2" t="s">
        <v>4</v>
      </c>
      <c r="E334" s="3" t="n">
        <v>45</v>
      </c>
      <c r="F334" s="3" t="n">
        <v>30</v>
      </c>
      <c r="G334" s="3" t="n">
        <v>10</v>
      </c>
      <c r="H334" s="4" t="n">
        <v>10</v>
      </c>
      <c r="I334" s="5" t="n">
        <v>9</v>
      </c>
      <c r="J334" s="6" t="n">
        <v>10</v>
      </c>
      <c r="K334" s="7" t="n">
        <v>8</v>
      </c>
      <c r="L334" s="8" t="n">
        <v>8</v>
      </c>
      <c r="M334" s="4" t="n">
        <v>6</v>
      </c>
      <c r="N334" s="5" t="n">
        <v>6</v>
      </c>
      <c r="O334" s="6" t="n">
        <v>8</v>
      </c>
      <c r="P334" s="7" t="n">
        <v>5</v>
      </c>
      <c r="Q334" s="8" t="n">
        <v>5</v>
      </c>
      <c r="R334" s="4" t="n">
        <v>2</v>
      </c>
      <c r="S334" s="5" t="n">
        <v>2</v>
      </c>
      <c r="T334" s="6" t="n">
        <v>2</v>
      </c>
      <c r="U334" s="7" t="n">
        <v>2</v>
      </c>
      <c r="V334" s="8" t="n">
        <v>2</v>
      </c>
    </row>
    <row r="335" customFormat="false" ht="15" hidden="false" customHeight="false" outlineLevel="0" collapsed="false">
      <c r="A335" s="2" t="s">
        <v>393</v>
      </c>
      <c r="B335" s="2" t="s">
        <v>397</v>
      </c>
      <c r="C335" s="3" t="s">
        <v>30</v>
      </c>
      <c r="D335" s="2" t="s">
        <v>4</v>
      </c>
      <c r="E335" s="3" t="n">
        <v>42</v>
      </c>
      <c r="F335" s="3" t="n">
        <v>38</v>
      </c>
      <c r="G335" s="3" t="n">
        <v>20</v>
      </c>
      <c r="H335" s="4" t="n">
        <v>9</v>
      </c>
      <c r="I335" s="5" t="n">
        <v>9</v>
      </c>
      <c r="J335" s="6" t="n">
        <v>9</v>
      </c>
      <c r="K335" s="7" t="n">
        <v>8</v>
      </c>
      <c r="L335" s="8" t="n">
        <v>7</v>
      </c>
      <c r="M335" s="4" t="n">
        <v>8</v>
      </c>
      <c r="N335" s="5" t="n">
        <v>8</v>
      </c>
      <c r="O335" s="6" t="n">
        <v>8</v>
      </c>
      <c r="P335" s="7" t="n">
        <v>7</v>
      </c>
      <c r="Q335" s="8" t="n">
        <v>7</v>
      </c>
      <c r="R335" s="4" t="n">
        <v>4</v>
      </c>
      <c r="S335" s="5" t="n">
        <v>4</v>
      </c>
      <c r="T335" s="6" t="n">
        <v>5</v>
      </c>
      <c r="U335" s="7" t="n">
        <v>4</v>
      </c>
      <c r="V335" s="8" t="n">
        <v>3</v>
      </c>
    </row>
    <row r="336" customFormat="false" ht="15" hidden="false" customHeight="false" outlineLevel="0" collapsed="false">
      <c r="A336" s="2" t="s">
        <v>393</v>
      </c>
      <c r="B336" s="2" t="s">
        <v>398</v>
      </c>
      <c r="C336" s="3" t="s">
        <v>32</v>
      </c>
      <c r="D336" s="2" t="s">
        <v>4</v>
      </c>
      <c r="E336" s="3" t="n">
        <v>40</v>
      </c>
      <c r="F336" s="3" t="n">
        <v>30</v>
      </c>
      <c r="G336" s="3" t="n">
        <v>20</v>
      </c>
      <c r="H336" s="4" t="n">
        <v>8</v>
      </c>
      <c r="I336" s="5" t="n">
        <v>8</v>
      </c>
      <c r="J336" s="6" t="n">
        <v>8</v>
      </c>
      <c r="K336" s="7" t="n">
        <v>8</v>
      </c>
      <c r="L336" s="8" t="n">
        <v>8</v>
      </c>
      <c r="M336" s="4" t="n">
        <v>6</v>
      </c>
      <c r="N336" s="5" t="n">
        <v>6</v>
      </c>
      <c r="O336" s="6" t="n">
        <v>6</v>
      </c>
      <c r="P336" s="7" t="n">
        <v>6</v>
      </c>
      <c r="Q336" s="8" t="n">
        <v>6</v>
      </c>
      <c r="R336" s="4" t="n">
        <v>4</v>
      </c>
      <c r="S336" s="5" t="n">
        <v>4</v>
      </c>
      <c r="T336" s="6" t="n">
        <v>4</v>
      </c>
      <c r="U336" s="7" t="n">
        <v>4</v>
      </c>
      <c r="V336" s="8" t="n">
        <v>4</v>
      </c>
    </row>
    <row r="337" customFormat="false" ht="15" hidden="false" customHeight="false" outlineLevel="0" collapsed="false">
      <c r="A337" s="2" t="s">
        <v>393</v>
      </c>
      <c r="B337" s="2" t="s">
        <v>399</v>
      </c>
      <c r="C337" s="3" t="s">
        <v>34</v>
      </c>
      <c r="D337" s="2" t="s">
        <v>4</v>
      </c>
      <c r="E337" s="3" t="n">
        <v>45</v>
      </c>
      <c r="F337" s="3" t="n">
        <v>40</v>
      </c>
      <c r="G337" s="3" t="n">
        <v>20</v>
      </c>
      <c r="H337" s="4" t="n">
        <v>10</v>
      </c>
      <c r="I337" s="5" t="n">
        <v>9</v>
      </c>
      <c r="J337" s="6" t="n">
        <v>10</v>
      </c>
      <c r="K337" s="7" t="n">
        <v>9</v>
      </c>
      <c r="L337" s="8" t="n">
        <v>7</v>
      </c>
      <c r="M337" s="4" t="n">
        <v>8</v>
      </c>
      <c r="N337" s="5" t="n">
        <v>8</v>
      </c>
      <c r="O337" s="6" t="n">
        <v>8</v>
      </c>
      <c r="P337" s="7" t="n">
        <v>8</v>
      </c>
      <c r="Q337" s="8" t="n">
        <v>8</v>
      </c>
      <c r="R337" s="4" t="n">
        <v>2</v>
      </c>
      <c r="S337" s="5" t="n">
        <v>4</v>
      </c>
      <c r="T337" s="6" t="n">
        <v>4</v>
      </c>
      <c r="U337" s="7" t="n">
        <v>5</v>
      </c>
      <c r="V337" s="8" t="n">
        <v>5</v>
      </c>
    </row>
    <row r="338" customFormat="false" ht="15" hidden="false" customHeight="false" outlineLevel="0" collapsed="false">
      <c r="A338" s="2" t="s">
        <v>393</v>
      </c>
      <c r="B338" s="2" t="s">
        <v>400</v>
      </c>
      <c r="C338" s="3" t="s">
        <v>36</v>
      </c>
      <c r="D338" s="2" t="s">
        <v>4</v>
      </c>
      <c r="E338" s="3" t="n">
        <v>40</v>
      </c>
      <c r="F338" s="3" t="n">
        <v>30</v>
      </c>
      <c r="G338" s="3" t="n">
        <v>20</v>
      </c>
      <c r="H338" s="4" t="n">
        <v>8</v>
      </c>
      <c r="I338" s="5" t="n">
        <v>8</v>
      </c>
      <c r="J338" s="6" t="n">
        <v>8</v>
      </c>
      <c r="K338" s="7" t="n">
        <v>8</v>
      </c>
      <c r="L338" s="8" t="n">
        <v>8</v>
      </c>
      <c r="M338" s="4" t="n">
        <v>6</v>
      </c>
      <c r="N338" s="5" t="n">
        <v>6</v>
      </c>
      <c r="O338" s="6" t="n">
        <v>6</v>
      </c>
      <c r="P338" s="7" t="n">
        <v>6</v>
      </c>
      <c r="Q338" s="8" t="n">
        <v>6</v>
      </c>
      <c r="R338" s="4" t="n">
        <v>4</v>
      </c>
      <c r="S338" s="5" t="n">
        <v>4</v>
      </c>
      <c r="T338" s="6" t="n">
        <v>4</v>
      </c>
      <c r="U338" s="7" t="n">
        <v>4</v>
      </c>
      <c r="V338" s="8" t="n">
        <v>4</v>
      </c>
    </row>
    <row r="339" customFormat="false" ht="15" hidden="false" customHeight="false" outlineLevel="0" collapsed="false">
      <c r="A339" s="2" t="s">
        <v>393</v>
      </c>
      <c r="B339" s="2" t="s">
        <v>401</v>
      </c>
      <c r="C339" s="3" t="s">
        <v>38</v>
      </c>
      <c r="D339" s="2" t="s">
        <v>5</v>
      </c>
      <c r="E339" s="3" t="n">
        <v>30</v>
      </c>
      <c r="F339" s="3" t="n">
        <v>48</v>
      </c>
      <c r="G339" s="3" t="n">
        <v>20</v>
      </c>
      <c r="H339" s="4" t="n">
        <v>6</v>
      </c>
      <c r="I339" s="5" t="n">
        <v>6</v>
      </c>
      <c r="J339" s="6" t="n">
        <v>8</v>
      </c>
      <c r="K339" s="7" t="n">
        <v>8</v>
      </c>
      <c r="L339" s="8" t="n">
        <v>2</v>
      </c>
      <c r="M339" s="4" t="n">
        <v>10</v>
      </c>
      <c r="N339" s="5" t="n">
        <v>10</v>
      </c>
      <c r="O339" s="6" t="n">
        <v>10</v>
      </c>
      <c r="P339" s="7" t="n">
        <v>10</v>
      </c>
      <c r="Q339" s="8" t="n">
        <v>8</v>
      </c>
      <c r="R339" s="4" t="n">
        <v>4</v>
      </c>
      <c r="S339" s="5" t="n">
        <v>4</v>
      </c>
      <c r="T339" s="6" t="n">
        <v>6</v>
      </c>
      <c r="U339" s="7" t="n">
        <v>6</v>
      </c>
      <c r="V339" s="8" t="n">
        <v>0</v>
      </c>
    </row>
    <row r="340" customFormat="false" ht="15" hidden="false" customHeight="false" outlineLevel="0" collapsed="false">
      <c r="A340" s="2" t="s">
        <v>393</v>
      </c>
      <c r="B340" s="2" t="s">
        <v>402</v>
      </c>
      <c r="C340" s="3" t="s">
        <v>40</v>
      </c>
      <c r="D340" s="2" t="s">
        <v>4</v>
      </c>
      <c r="E340" s="3" t="n">
        <v>45</v>
      </c>
      <c r="F340" s="3" t="n">
        <v>35</v>
      </c>
      <c r="G340" s="3" t="n">
        <v>20</v>
      </c>
      <c r="H340" s="4" t="n">
        <v>10</v>
      </c>
      <c r="I340" s="5" t="n">
        <v>9</v>
      </c>
      <c r="J340" s="6" t="n">
        <v>10</v>
      </c>
      <c r="K340" s="7" t="n">
        <v>9</v>
      </c>
      <c r="L340" s="8" t="n">
        <v>7</v>
      </c>
      <c r="M340" s="4" t="n">
        <v>7</v>
      </c>
      <c r="N340" s="5" t="n">
        <v>7</v>
      </c>
      <c r="O340" s="6" t="n">
        <v>8</v>
      </c>
      <c r="P340" s="7" t="n">
        <v>7</v>
      </c>
      <c r="Q340" s="8" t="n">
        <v>6</v>
      </c>
      <c r="R340" s="4" t="n">
        <v>4</v>
      </c>
      <c r="S340" s="5" t="n">
        <v>4</v>
      </c>
      <c r="T340" s="6" t="n">
        <v>5</v>
      </c>
      <c r="U340" s="7" t="n">
        <v>4</v>
      </c>
      <c r="V340" s="8" t="n">
        <v>3</v>
      </c>
    </row>
    <row r="341" customFormat="false" ht="15" hidden="false" customHeight="false" outlineLevel="0" collapsed="false">
      <c r="A341" s="2" t="s">
        <v>393</v>
      </c>
      <c r="B341" s="2" t="s">
        <v>403</v>
      </c>
      <c r="C341" s="3" t="s">
        <v>42</v>
      </c>
      <c r="D341" s="2" t="s">
        <v>4</v>
      </c>
      <c r="E341" s="3" t="n">
        <v>40</v>
      </c>
      <c r="F341" s="3" t="n">
        <v>30</v>
      </c>
      <c r="G341" s="3" t="n">
        <v>10</v>
      </c>
      <c r="H341" s="4" t="n">
        <v>8</v>
      </c>
      <c r="I341" s="5" t="n">
        <v>8</v>
      </c>
      <c r="J341" s="6" t="n">
        <v>10</v>
      </c>
      <c r="K341" s="7" t="n">
        <v>8</v>
      </c>
      <c r="L341" s="8" t="n">
        <v>6</v>
      </c>
      <c r="M341" s="4" t="n">
        <v>6</v>
      </c>
      <c r="N341" s="5" t="n">
        <v>6</v>
      </c>
      <c r="O341" s="6" t="n">
        <v>8</v>
      </c>
      <c r="P341" s="7" t="n">
        <v>6</v>
      </c>
      <c r="Q341" s="8" t="n">
        <v>4</v>
      </c>
      <c r="R341" s="4" t="n">
        <v>2</v>
      </c>
      <c r="S341" s="5" t="n">
        <v>2</v>
      </c>
      <c r="T341" s="6" t="n">
        <v>2</v>
      </c>
      <c r="U341" s="7" t="n">
        <v>2</v>
      </c>
      <c r="V341" s="8" t="n">
        <v>2</v>
      </c>
    </row>
    <row r="342" customFormat="false" ht="15" hidden="false" customHeight="false" outlineLevel="0" collapsed="false">
      <c r="A342" s="2" t="s">
        <v>393</v>
      </c>
      <c r="B342" s="2" t="s">
        <v>404</v>
      </c>
      <c r="C342" s="3" t="s">
        <v>44</v>
      </c>
      <c r="D342" s="2" t="s">
        <v>5</v>
      </c>
      <c r="E342" s="3" t="n">
        <v>35</v>
      </c>
      <c r="F342" s="3" t="n">
        <v>45</v>
      </c>
      <c r="G342" s="3" t="n">
        <v>10</v>
      </c>
      <c r="H342" s="4" t="n">
        <v>7</v>
      </c>
      <c r="I342" s="5" t="n">
        <v>6</v>
      </c>
      <c r="J342" s="6" t="n">
        <v>8</v>
      </c>
      <c r="K342" s="7" t="n">
        <v>8</v>
      </c>
      <c r="L342" s="8" t="n">
        <v>6</v>
      </c>
      <c r="M342" s="4" t="n">
        <v>9</v>
      </c>
      <c r="N342" s="5" t="n">
        <v>9</v>
      </c>
      <c r="O342" s="6" t="n">
        <v>9</v>
      </c>
      <c r="P342" s="7" t="n">
        <v>9</v>
      </c>
      <c r="Q342" s="8" t="n">
        <v>9</v>
      </c>
      <c r="R342" s="4" t="n">
        <v>2</v>
      </c>
      <c r="S342" s="5" t="n">
        <v>2</v>
      </c>
      <c r="T342" s="6" t="n">
        <v>2</v>
      </c>
      <c r="U342" s="7" t="n">
        <v>2</v>
      </c>
      <c r="V342" s="8" t="n">
        <v>2</v>
      </c>
    </row>
    <row r="343" customFormat="false" ht="15" hidden="false" customHeight="false" outlineLevel="0" collapsed="false">
      <c r="A343" s="2" t="s">
        <v>393</v>
      </c>
      <c r="B343" s="2" t="s">
        <v>405</v>
      </c>
      <c r="C343" s="3" t="s">
        <v>46</v>
      </c>
      <c r="D343" s="2" t="s">
        <v>5</v>
      </c>
      <c r="E343" s="3" t="n">
        <v>35</v>
      </c>
      <c r="F343" s="3" t="n">
        <v>45</v>
      </c>
      <c r="G343" s="3" t="n">
        <v>20</v>
      </c>
      <c r="H343" s="4" t="n">
        <v>7</v>
      </c>
      <c r="I343" s="5" t="n">
        <v>6</v>
      </c>
      <c r="J343" s="6" t="n">
        <v>8</v>
      </c>
      <c r="K343" s="7" t="n">
        <v>8</v>
      </c>
      <c r="L343" s="8" t="n">
        <v>6</v>
      </c>
      <c r="M343" s="4" t="n">
        <v>9</v>
      </c>
      <c r="N343" s="5" t="n">
        <v>9</v>
      </c>
      <c r="O343" s="6" t="n">
        <v>9</v>
      </c>
      <c r="P343" s="7" t="n">
        <v>9</v>
      </c>
      <c r="Q343" s="8" t="n">
        <v>9</v>
      </c>
      <c r="R343" s="4" t="n">
        <v>4</v>
      </c>
      <c r="S343" s="5" t="n">
        <v>3</v>
      </c>
      <c r="T343" s="6" t="n">
        <v>5</v>
      </c>
      <c r="U343" s="7" t="n">
        <v>4</v>
      </c>
      <c r="V343" s="8" t="n">
        <v>4</v>
      </c>
    </row>
    <row r="344" customFormat="false" ht="15" hidden="false" customHeight="false" outlineLevel="0" collapsed="false">
      <c r="A344" s="2" t="s">
        <v>393</v>
      </c>
      <c r="B344" s="2" t="s">
        <v>406</v>
      </c>
      <c r="C344" s="3" t="s">
        <v>48</v>
      </c>
      <c r="D344" s="2" t="s">
        <v>5</v>
      </c>
      <c r="E344" s="3" t="n">
        <v>35</v>
      </c>
      <c r="F344" s="3" t="n">
        <v>45</v>
      </c>
      <c r="G344" s="3" t="n">
        <v>20</v>
      </c>
      <c r="H344" s="4" t="n">
        <v>7</v>
      </c>
      <c r="I344" s="5" t="n">
        <v>6</v>
      </c>
      <c r="J344" s="6" t="n">
        <v>8</v>
      </c>
      <c r="K344" s="7" t="n">
        <v>8</v>
      </c>
      <c r="L344" s="8" t="n">
        <v>6</v>
      </c>
      <c r="M344" s="4" t="n">
        <v>9</v>
      </c>
      <c r="N344" s="5" t="n">
        <v>9</v>
      </c>
      <c r="O344" s="6" t="n">
        <v>10</v>
      </c>
      <c r="P344" s="7" t="n">
        <v>9</v>
      </c>
      <c r="Q344" s="8" t="n">
        <v>8</v>
      </c>
      <c r="R344" s="4" t="n">
        <v>4</v>
      </c>
      <c r="S344" s="5" t="n">
        <v>3</v>
      </c>
      <c r="T344" s="6" t="n">
        <v>5</v>
      </c>
      <c r="U344" s="7" t="n">
        <v>4</v>
      </c>
      <c r="V344" s="8" t="n">
        <v>4</v>
      </c>
    </row>
    <row r="345" customFormat="false" ht="15" hidden="false" customHeight="false" outlineLevel="0" collapsed="false">
      <c r="A345" s="2" t="s">
        <v>393</v>
      </c>
      <c r="B345" s="2" t="s">
        <v>407</v>
      </c>
      <c r="C345" s="3" t="s">
        <v>50</v>
      </c>
      <c r="D345" s="2" t="s">
        <v>4</v>
      </c>
      <c r="E345" s="3" t="n">
        <v>40</v>
      </c>
      <c r="F345" s="3" t="n">
        <v>35</v>
      </c>
      <c r="G345" s="3" t="n">
        <v>20</v>
      </c>
      <c r="H345" s="4" t="n">
        <v>9</v>
      </c>
      <c r="I345" s="5" t="n">
        <v>8</v>
      </c>
      <c r="J345" s="6" t="n">
        <v>9</v>
      </c>
      <c r="K345" s="7" t="n">
        <v>8</v>
      </c>
      <c r="L345" s="8" t="n">
        <v>6</v>
      </c>
      <c r="M345" s="4" t="n">
        <v>7</v>
      </c>
      <c r="N345" s="5" t="n">
        <v>7</v>
      </c>
      <c r="O345" s="6" t="n">
        <v>8</v>
      </c>
      <c r="P345" s="7" t="n">
        <v>8</v>
      </c>
      <c r="Q345" s="8" t="n">
        <v>5</v>
      </c>
      <c r="R345" s="4" t="n">
        <v>4</v>
      </c>
      <c r="S345" s="5" t="n">
        <v>3</v>
      </c>
      <c r="T345" s="6" t="n">
        <v>5</v>
      </c>
      <c r="U345" s="7" t="n">
        <v>4</v>
      </c>
      <c r="V345" s="8" t="n">
        <v>4</v>
      </c>
    </row>
    <row r="346" customFormat="false" ht="15" hidden="false" customHeight="false" outlineLevel="0" collapsed="false">
      <c r="A346" s="2" t="s">
        <v>393</v>
      </c>
      <c r="B346" s="2" t="s">
        <v>408</v>
      </c>
      <c r="C346" s="3" t="s">
        <v>52</v>
      </c>
      <c r="D346" s="2" t="s">
        <v>4</v>
      </c>
      <c r="E346" s="3" t="n">
        <v>42</v>
      </c>
      <c r="F346" s="3" t="n">
        <v>30</v>
      </c>
      <c r="G346" s="3" t="n">
        <v>15</v>
      </c>
      <c r="H346" s="4" t="n">
        <v>9</v>
      </c>
      <c r="I346" s="5" t="n">
        <v>8</v>
      </c>
      <c r="J346" s="6" t="n">
        <v>9</v>
      </c>
      <c r="K346" s="7" t="n">
        <v>8</v>
      </c>
      <c r="L346" s="8" t="n">
        <v>8</v>
      </c>
      <c r="M346" s="4" t="n">
        <v>6</v>
      </c>
      <c r="N346" s="5" t="n">
        <v>6</v>
      </c>
      <c r="O346" s="6" t="n">
        <v>6</v>
      </c>
      <c r="P346" s="7" t="n">
        <v>6</v>
      </c>
      <c r="Q346" s="8" t="n">
        <v>6</v>
      </c>
      <c r="R346" s="4" t="n">
        <v>3</v>
      </c>
      <c r="S346" s="5" t="n">
        <v>3</v>
      </c>
      <c r="T346" s="6" t="n">
        <v>3</v>
      </c>
      <c r="U346" s="7" t="n">
        <v>3</v>
      </c>
      <c r="V346" s="8" t="n">
        <v>3</v>
      </c>
    </row>
    <row r="347" customFormat="false" ht="15" hidden="false" customHeight="false" outlineLevel="0" collapsed="false">
      <c r="A347" s="2" t="s">
        <v>393</v>
      </c>
      <c r="B347" s="2" t="s">
        <v>409</v>
      </c>
      <c r="C347" s="3" t="s">
        <v>54</v>
      </c>
      <c r="D347" s="2" t="s">
        <v>4</v>
      </c>
      <c r="E347" s="3" t="n">
        <v>42</v>
      </c>
      <c r="F347" s="3" t="n">
        <v>35</v>
      </c>
      <c r="G347" s="3" t="n">
        <v>20</v>
      </c>
      <c r="H347" s="4" t="n">
        <v>9</v>
      </c>
      <c r="I347" s="5" t="n">
        <v>8</v>
      </c>
      <c r="J347" s="6" t="n">
        <v>9</v>
      </c>
      <c r="K347" s="7" t="n">
        <v>8</v>
      </c>
      <c r="L347" s="8" t="n">
        <v>8</v>
      </c>
      <c r="M347" s="4" t="n">
        <v>7</v>
      </c>
      <c r="N347" s="5" t="n">
        <v>7</v>
      </c>
      <c r="O347" s="6" t="n">
        <v>7</v>
      </c>
      <c r="P347" s="7" t="n">
        <v>7</v>
      </c>
      <c r="Q347" s="8" t="n">
        <v>7</v>
      </c>
      <c r="R347" s="4" t="n">
        <v>4</v>
      </c>
      <c r="S347" s="5" t="n">
        <v>4</v>
      </c>
      <c r="T347" s="6" t="n">
        <v>4</v>
      </c>
      <c r="U347" s="7" t="n">
        <v>4</v>
      </c>
      <c r="V347" s="8" t="n">
        <v>4</v>
      </c>
    </row>
    <row r="348" customFormat="false" ht="15" hidden="false" customHeight="false" outlineLevel="0" collapsed="false">
      <c r="A348" s="2" t="s">
        <v>393</v>
      </c>
      <c r="B348" s="2" t="s">
        <v>410</v>
      </c>
      <c r="C348" s="3" t="s">
        <v>56</v>
      </c>
      <c r="D348" s="2" t="s">
        <v>5</v>
      </c>
      <c r="E348" s="3" t="n">
        <v>35</v>
      </c>
      <c r="F348" s="3" t="n">
        <v>50</v>
      </c>
      <c r="G348" s="3" t="n">
        <v>20</v>
      </c>
      <c r="H348" s="4" t="n">
        <v>7</v>
      </c>
      <c r="I348" s="5" t="n">
        <v>6</v>
      </c>
      <c r="J348" s="6" t="n">
        <v>8</v>
      </c>
      <c r="K348" s="7" t="n">
        <v>8</v>
      </c>
      <c r="L348" s="8" t="n">
        <v>6</v>
      </c>
      <c r="M348" s="4" t="n">
        <v>10</v>
      </c>
      <c r="N348" s="5" t="n">
        <v>10</v>
      </c>
      <c r="O348" s="6" t="n">
        <v>10</v>
      </c>
      <c r="P348" s="7" t="n">
        <v>10</v>
      </c>
      <c r="Q348" s="8" t="n">
        <v>10</v>
      </c>
      <c r="R348" s="4" t="n">
        <v>2</v>
      </c>
      <c r="S348" s="5" t="n">
        <v>2</v>
      </c>
      <c r="T348" s="6" t="n">
        <v>5</v>
      </c>
      <c r="U348" s="7" t="n">
        <v>6</v>
      </c>
      <c r="V348" s="8" t="n">
        <v>5</v>
      </c>
    </row>
    <row r="349" customFormat="false" ht="15" hidden="false" customHeight="false" outlineLevel="0" collapsed="false">
      <c r="A349" s="2" t="s">
        <v>393</v>
      </c>
      <c r="B349" s="2" t="s">
        <v>411</v>
      </c>
      <c r="C349" s="3" t="s">
        <v>58</v>
      </c>
      <c r="D349" s="2" t="s">
        <v>4</v>
      </c>
      <c r="E349" s="3" t="n">
        <v>45</v>
      </c>
      <c r="F349" s="3" t="n">
        <v>35</v>
      </c>
      <c r="G349" s="3" t="n">
        <v>25</v>
      </c>
      <c r="H349" s="4" t="n">
        <v>10</v>
      </c>
      <c r="I349" s="5" t="n">
        <v>9</v>
      </c>
      <c r="J349" s="6" t="n">
        <v>10</v>
      </c>
      <c r="K349" s="7" t="n">
        <v>9</v>
      </c>
      <c r="L349" s="8" t="n">
        <v>7</v>
      </c>
      <c r="M349" s="4" t="n">
        <v>7</v>
      </c>
      <c r="N349" s="5" t="n">
        <v>7</v>
      </c>
      <c r="O349" s="6" t="n">
        <v>8</v>
      </c>
      <c r="P349" s="7" t="n">
        <v>8</v>
      </c>
      <c r="Q349" s="8" t="n">
        <v>5</v>
      </c>
      <c r="R349" s="4" t="n">
        <v>5</v>
      </c>
      <c r="S349" s="5" t="n">
        <v>5</v>
      </c>
      <c r="T349" s="6" t="n">
        <v>6</v>
      </c>
      <c r="U349" s="7" t="n">
        <v>5</v>
      </c>
      <c r="V349" s="8" t="n">
        <v>4</v>
      </c>
    </row>
    <row r="350" customFormat="false" ht="15" hidden="false" customHeight="false" outlineLevel="0" collapsed="false">
      <c r="A350" s="2" t="s">
        <v>393</v>
      </c>
      <c r="B350" s="2" t="s">
        <v>412</v>
      </c>
      <c r="C350" s="3" t="s">
        <v>60</v>
      </c>
      <c r="D350" s="2" t="s">
        <v>5</v>
      </c>
      <c r="E350" s="3" t="n">
        <v>40</v>
      </c>
      <c r="F350" s="3" t="n">
        <v>45</v>
      </c>
      <c r="G350" s="3" t="n">
        <v>20</v>
      </c>
      <c r="H350" s="4" t="n">
        <v>8</v>
      </c>
      <c r="I350" s="5" t="n">
        <v>7</v>
      </c>
      <c r="J350" s="6" t="n">
        <v>10</v>
      </c>
      <c r="K350" s="7" t="n">
        <v>10</v>
      </c>
      <c r="L350" s="8" t="n">
        <v>5</v>
      </c>
      <c r="M350" s="4" t="n">
        <v>9</v>
      </c>
      <c r="N350" s="5" t="n">
        <v>9</v>
      </c>
      <c r="O350" s="6" t="n">
        <v>10</v>
      </c>
      <c r="P350" s="7" t="n">
        <v>9</v>
      </c>
      <c r="Q350" s="8" t="n">
        <v>8</v>
      </c>
      <c r="R350" s="4" t="n">
        <v>4</v>
      </c>
      <c r="S350" s="5" t="n">
        <v>3</v>
      </c>
      <c r="T350" s="6" t="n">
        <v>5</v>
      </c>
      <c r="U350" s="7" t="n">
        <v>4</v>
      </c>
      <c r="V350" s="8" t="n">
        <v>4</v>
      </c>
    </row>
    <row r="351" customFormat="false" ht="15" hidden="false" customHeight="false" outlineLevel="0" collapsed="false">
      <c r="A351" s="2" t="s">
        <v>393</v>
      </c>
      <c r="B351" s="2" t="s">
        <v>413</v>
      </c>
      <c r="C351" s="3" t="s">
        <v>62</v>
      </c>
      <c r="D351" s="2" t="s">
        <v>4</v>
      </c>
      <c r="E351" s="3" t="n">
        <v>40</v>
      </c>
      <c r="F351" s="3" t="n">
        <v>30</v>
      </c>
      <c r="G351" s="3" t="n">
        <v>20</v>
      </c>
      <c r="H351" s="4" t="n">
        <v>8</v>
      </c>
      <c r="I351" s="5" t="n">
        <v>8</v>
      </c>
      <c r="J351" s="6" t="n">
        <v>8</v>
      </c>
      <c r="K351" s="7" t="n">
        <v>8</v>
      </c>
      <c r="L351" s="8" t="n">
        <v>8</v>
      </c>
      <c r="M351" s="4" t="n">
        <v>6</v>
      </c>
      <c r="N351" s="5" t="n">
        <v>6</v>
      </c>
      <c r="O351" s="6" t="n">
        <v>6</v>
      </c>
      <c r="P351" s="7" t="n">
        <v>6</v>
      </c>
      <c r="Q351" s="8" t="n">
        <v>6</v>
      </c>
      <c r="R351" s="4" t="n">
        <v>4</v>
      </c>
      <c r="S351" s="5" t="n">
        <v>4</v>
      </c>
      <c r="T351" s="6" t="n">
        <v>4</v>
      </c>
      <c r="U351" s="7" t="n">
        <v>4</v>
      </c>
      <c r="V351" s="8" t="n">
        <v>4</v>
      </c>
    </row>
    <row r="352" customFormat="false" ht="15" hidden="false" customHeight="false" outlineLevel="0" collapsed="false">
      <c r="A352" s="2" t="s">
        <v>393</v>
      </c>
      <c r="B352" s="2" t="s">
        <v>414</v>
      </c>
      <c r="C352" s="3" t="s">
        <v>64</v>
      </c>
      <c r="D352" s="2" t="s">
        <v>4</v>
      </c>
      <c r="E352" s="3" t="n">
        <v>42</v>
      </c>
      <c r="F352" s="3" t="n">
        <v>35</v>
      </c>
      <c r="G352" s="3" t="n">
        <v>20</v>
      </c>
      <c r="H352" s="4" t="n">
        <v>9</v>
      </c>
      <c r="I352" s="5" t="n">
        <v>9</v>
      </c>
      <c r="J352" s="6" t="n">
        <v>9</v>
      </c>
      <c r="K352" s="7" t="n">
        <v>8</v>
      </c>
      <c r="L352" s="8" t="n">
        <v>7</v>
      </c>
      <c r="M352" s="4" t="n">
        <v>7</v>
      </c>
      <c r="N352" s="5" t="n">
        <v>7</v>
      </c>
      <c r="O352" s="6" t="n">
        <v>8</v>
      </c>
      <c r="P352" s="7" t="n">
        <v>8</v>
      </c>
      <c r="Q352" s="8" t="n">
        <v>5</v>
      </c>
      <c r="R352" s="4" t="n">
        <v>4</v>
      </c>
      <c r="S352" s="5" t="n">
        <v>4</v>
      </c>
      <c r="T352" s="6" t="n">
        <v>5</v>
      </c>
      <c r="U352" s="7" t="n">
        <v>4</v>
      </c>
      <c r="V352" s="8" t="n">
        <v>3</v>
      </c>
    </row>
    <row r="353" customFormat="false" ht="15" hidden="false" customHeight="false" outlineLevel="0" collapsed="false">
      <c r="A353" s="2" t="s">
        <v>393</v>
      </c>
      <c r="B353" s="2" t="s">
        <v>415</v>
      </c>
      <c r="C353" s="3" t="s">
        <v>66</v>
      </c>
      <c r="D353" s="2" t="s">
        <v>4</v>
      </c>
      <c r="E353" s="3" t="n">
        <v>42</v>
      </c>
      <c r="F353" s="3" t="n">
        <v>35</v>
      </c>
      <c r="G353" s="3" t="n">
        <v>20</v>
      </c>
      <c r="H353" s="4" t="n">
        <v>9</v>
      </c>
      <c r="I353" s="5" t="n">
        <v>9</v>
      </c>
      <c r="J353" s="6" t="n">
        <v>9</v>
      </c>
      <c r="K353" s="7" t="n">
        <v>8</v>
      </c>
      <c r="L353" s="8" t="n">
        <v>7</v>
      </c>
      <c r="M353" s="4" t="n">
        <v>7</v>
      </c>
      <c r="N353" s="5" t="n">
        <v>7</v>
      </c>
      <c r="O353" s="6" t="n">
        <v>8</v>
      </c>
      <c r="P353" s="7" t="n">
        <v>8</v>
      </c>
      <c r="Q353" s="8" t="n">
        <v>5</v>
      </c>
      <c r="R353" s="4" t="n">
        <v>4</v>
      </c>
      <c r="S353" s="5" t="n">
        <v>4</v>
      </c>
      <c r="T353" s="6" t="n">
        <v>5</v>
      </c>
      <c r="U353" s="7" t="n">
        <v>4</v>
      </c>
      <c r="V353" s="8" t="n">
        <v>3</v>
      </c>
    </row>
    <row r="354" customFormat="false" ht="15" hidden="false" customHeight="false" outlineLevel="0" collapsed="false">
      <c r="A354" s="2" t="s">
        <v>393</v>
      </c>
      <c r="B354" s="2" t="s">
        <v>416</v>
      </c>
      <c r="C354" s="3" t="s">
        <v>68</v>
      </c>
      <c r="D354" s="2" t="s">
        <v>4</v>
      </c>
      <c r="E354" s="3" t="n">
        <v>45</v>
      </c>
      <c r="F354" s="3" t="n">
        <v>35</v>
      </c>
      <c r="G354" s="3" t="n">
        <v>20</v>
      </c>
      <c r="H354" s="4" t="n">
        <v>10</v>
      </c>
      <c r="I354" s="5" t="n">
        <v>9</v>
      </c>
      <c r="J354" s="6" t="n">
        <v>10</v>
      </c>
      <c r="K354" s="7" t="n">
        <v>9</v>
      </c>
      <c r="L354" s="8" t="n">
        <v>7</v>
      </c>
      <c r="M354" s="4" t="n">
        <v>7</v>
      </c>
      <c r="N354" s="5" t="n">
        <v>6</v>
      </c>
      <c r="O354" s="6" t="n">
        <v>8</v>
      </c>
      <c r="P354" s="7" t="n">
        <v>8</v>
      </c>
      <c r="Q354" s="8" t="n">
        <v>6</v>
      </c>
      <c r="R354" s="4" t="n">
        <v>3</v>
      </c>
      <c r="S354" s="5" t="n">
        <v>2</v>
      </c>
      <c r="T354" s="6" t="n">
        <v>5</v>
      </c>
      <c r="U354" s="7" t="n">
        <v>5</v>
      </c>
      <c r="V354" s="8" t="n">
        <v>5</v>
      </c>
    </row>
    <row r="355" customFormat="false" ht="15" hidden="false" customHeight="false" outlineLevel="0" collapsed="false">
      <c r="A355" s="2" t="s">
        <v>393</v>
      </c>
      <c r="B355" s="2" t="s">
        <v>417</v>
      </c>
      <c r="C355" s="3" t="s">
        <v>70</v>
      </c>
      <c r="D355" s="2" t="s">
        <v>5</v>
      </c>
      <c r="E355" s="3" t="n">
        <v>35</v>
      </c>
      <c r="F355" s="3" t="n">
        <v>45</v>
      </c>
      <c r="G355" s="3" t="n">
        <v>20</v>
      </c>
      <c r="H355" s="4" t="n">
        <v>7</v>
      </c>
      <c r="I355" s="5" t="n">
        <v>6</v>
      </c>
      <c r="J355" s="6" t="n">
        <v>8</v>
      </c>
      <c r="K355" s="7" t="n">
        <v>8</v>
      </c>
      <c r="L355" s="8" t="n">
        <v>6</v>
      </c>
      <c r="M355" s="4" t="n">
        <v>9</v>
      </c>
      <c r="N355" s="5" t="n">
        <v>9</v>
      </c>
      <c r="O355" s="6" t="n">
        <v>9</v>
      </c>
      <c r="P355" s="7" t="n">
        <v>9</v>
      </c>
      <c r="Q355" s="8" t="n">
        <v>9</v>
      </c>
      <c r="R355" s="4" t="n">
        <v>3</v>
      </c>
      <c r="S355" s="5" t="n">
        <v>3</v>
      </c>
      <c r="T355" s="6" t="n">
        <v>5</v>
      </c>
      <c r="U355" s="7" t="n">
        <v>5</v>
      </c>
      <c r="V355" s="8" t="n">
        <v>4</v>
      </c>
    </row>
    <row r="356" customFormat="false" ht="15" hidden="false" customHeight="false" outlineLevel="0" collapsed="false">
      <c r="A356" s="2" t="s">
        <v>393</v>
      </c>
      <c r="B356" s="2" t="s">
        <v>418</v>
      </c>
      <c r="C356" s="3" t="s">
        <v>72</v>
      </c>
      <c r="D356" s="2" t="s">
        <v>5</v>
      </c>
      <c r="E356" s="3" t="n">
        <v>38</v>
      </c>
      <c r="F356" s="3" t="n">
        <v>45</v>
      </c>
      <c r="G356" s="3" t="n">
        <v>25</v>
      </c>
      <c r="H356" s="4" t="n">
        <v>8</v>
      </c>
      <c r="I356" s="5" t="n">
        <v>7</v>
      </c>
      <c r="J356" s="6" t="n">
        <v>8</v>
      </c>
      <c r="K356" s="7" t="n">
        <v>8</v>
      </c>
      <c r="L356" s="8" t="n">
        <v>7</v>
      </c>
      <c r="M356" s="4" t="n">
        <v>9</v>
      </c>
      <c r="N356" s="5" t="n">
        <v>9</v>
      </c>
      <c r="O356" s="6" t="n">
        <v>9</v>
      </c>
      <c r="P356" s="7" t="n">
        <v>9</v>
      </c>
      <c r="Q356" s="8" t="n">
        <v>9</v>
      </c>
      <c r="R356" s="4" t="n">
        <v>5</v>
      </c>
      <c r="S356" s="5" t="n">
        <v>5</v>
      </c>
      <c r="T356" s="6" t="n">
        <v>5</v>
      </c>
      <c r="U356" s="7" t="n">
        <v>5</v>
      </c>
      <c r="V356" s="8" t="n">
        <v>5</v>
      </c>
    </row>
    <row r="357" customFormat="false" ht="15" hidden="false" customHeight="false" outlineLevel="0" collapsed="false">
      <c r="A357" s="2" t="s">
        <v>393</v>
      </c>
      <c r="B357" s="2" t="s">
        <v>419</v>
      </c>
      <c r="C357" s="3" t="s">
        <v>74</v>
      </c>
      <c r="D357" s="2" t="s">
        <v>4</v>
      </c>
      <c r="E357" s="3" t="n">
        <v>40</v>
      </c>
      <c r="F357" s="3" t="n">
        <v>30</v>
      </c>
      <c r="G357" s="3" t="n">
        <v>20</v>
      </c>
      <c r="H357" s="4" t="n">
        <v>8</v>
      </c>
      <c r="I357" s="5" t="n">
        <v>8</v>
      </c>
      <c r="J357" s="6" t="n">
        <v>8</v>
      </c>
      <c r="K357" s="7" t="n">
        <v>8</v>
      </c>
      <c r="L357" s="8" t="n">
        <v>8</v>
      </c>
      <c r="M357" s="4" t="n">
        <v>6</v>
      </c>
      <c r="N357" s="5" t="n">
        <v>6</v>
      </c>
      <c r="O357" s="6" t="n">
        <v>6</v>
      </c>
      <c r="P357" s="7" t="n">
        <v>6</v>
      </c>
      <c r="Q357" s="8" t="n">
        <v>6</v>
      </c>
      <c r="R357" s="4" t="n">
        <v>4</v>
      </c>
      <c r="S357" s="5" t="n">
        <v>4</v>
      </c>
      <c r="T357" s="6" t="n">
        <v>4</v>
      </c>
      <c r="U357" s="7" t="n">
        <v>4</v>
      </c>
      <c r="V357" s="8" t="n">
        <v>4</v>
      </c>
    </row>
    <row r="358" customFormat="false" ht="15" hidden="false" customHeight="false" outlineLevel="0" collapsed="false">
      <c r="A358" s="2" t="s">
        <v>393</v>
      </c>
      <c r="B358" s="2" t="s">
        <v>420</v>
      </c>
      <c r="C358" s="3" t="s">
        <v>76</v>
      </c>
      <c r="D358" s="2" t="s">
        <v>4</v>
      </c>
      <c r="E358" s="3" t="n">
        <v>48</v>
      </c>
      <c r="F358" s="3" t="n">
        <v>35</v>
      </c>
      <c r="G358" s="3" t="n">
        <v>20</v>
      </c>
      <c r="H358" s="4" t="n">
        <v>10</v>
      </c>
      <c r="I358" s="5" t="n">
        <v>10</v>
      </c>
      <c r="J358" s="6" t="n">
        <v>10</v>
      </c>
      <c r="K358" s="7" t="n">
        <v>9</v>
      </c>
      <c r="L358" s="8" t="n">
        <v>9</v>
      </c>
      <c r="M358" s="4" t="n">
        <v>7</v>
      </c>
      <c r="N358" s="5" t="n">
        <v>7</v>
      </c>
      <c r="O358" s="6" t="n">
        <v>8</v>
      </c>
      <c r="P358" s="7" t="n">
        <v>8</v>
      </c>
      <c r="Q358" s="8" t="n">
        <v>5</v>
      </c>
      <c r="R358" s="4" t="n">
        <v>2</v>
      </c>
      <c r="S358" s="5" t="n">
        <v>3</v>
      </c>
      <c r="T358" s="6" t="n">
        <v>5</v>
      </c>
      <c r="U358" s="7" t="n">
        <v>5</v>
      </c>
      <c r="V358" s="8" t="n">
        <v>5</v>
      </c>
    </row>
    <row r="359" customFormat="false" ht="15" hidden="false" customHeight="false" outlineLevel="0" collapsed="false">
      <c r="A359" s="2" t="s">
        <v>393</v>
      </c>
      <c r="B359" s="2" t="s">
        <v>421</v>
      </c>
      <c r="C359" s="3" t="s">
        <v>78</v>
      </c>
      <c r="D359" s="2" t="s">
        <v>5</v>
      </c>
      <c r="E359" s="3" t="n">
        <v>35</v>
      </c>
      <c r="F359" s="3" t="n">
        <v>50</v>
      </c>
      <c r="G359" s="3" t="n">
        <v>10</v>
      </c>
      <c r="H359" s="4" t="n">
        <v>7</v>
      </c>
      <c r="I359" s="5" t="n">
        <v>6</v>
      </c>
      <c r="J359" s="6" t="n">
        <v>8</v>
      </c>
      <c r="K359" s="7" t="n">
        <v>8</v>
      </c>
      <c r="L359" s="8" t="n">
        <v>6</v>
      </c>
      <c r="M359" s="4" t="n">
        <v>10</v>
      </c>
      <c r="N359" s="5" t="n">
        <v>10</v>
      </c>
      <c r="O359" s="6" t="n">
        <v>10</v>
      </c>
      <c r="P359" s="7" t="n">
        <v>10</v>
      </c>
      <c r="Q359" s="8" t="n">
        <v>10</v>
      </c>
      <c r="R359" s="4" t="n">
        <v>2</v>
      </c>
      <c r="S359" s="5" t="n">
        <v>2</v>
      </c>
      <c r="T359" s="6" t="n">
        <v>3</v>
      </c>
      <c r="U359" s="7" t="n">
        <v>3</v>
      </c>
      <c r="V359" s="8" t="n">
        <v>0</v>
      </c>
    </row>
    <row r="360" customFormat="false" ht="15" hidden="false" customHeight="false" outlineLevel="0" collapsed="false">
      <c r="A360" s="2" t="s">
        <v>393</v>
      </c>
      <c r="B360" s="2" t="s">
        <v>422</v>
      </c>
      <c r="C360" s="3" t="s">
        <v>80</v>
      </c>
      <c r="D360" s="2" t="s">
        <v>5</v>
      </c>
      <c r="E360" s="3" t="n">
        <v>35</v>
      </c>
      <c r="F360" s="3" t="n">
        <v>48</v>
      </c>
      <c r="G360" s="3" t="n">
        <v>20</v>
      </c>
      <c r="H360" s="4" t="n">
        <v>7</v>
      </c>
      <c r="I360" s="5" t="n">
        <v>6</v>
      </c>
      <c r="J360" s="6" t="n">
        <v>8</v>
      </c>
      <c r="K360" s="7" t="n">
        <v>8</v>
      </c>
      <c r="L360" s="8" t="n">
        <v>6</v>
      </c>
      <c r="M360" s="4" t="n">
        <v>10</v>
      </c>
      <c r="N360" s="5" t="n">
        <v>10</v>
      </c>
      <c r="O360" s="6" t="n">
        <v>10</v>
      </c>
      <c r="P360" s="7" t="n">
        <v>10</v>
      </c>
      <c r="Q360" s="8" t="n">
        <v>8</v>
      </c>
      <c r="R360" s="4" t="n">
        <v>4</v>
      </c>
      <c r="S360" s="5" t="n">
        <v>3</v>
      </c>
      <c r="T360" s="6" t="n">
        <v>5</v>
      </c>
      <c r="U360" s="7" t="n">
        <v>4</v>
      </c>
      <c r="V360" s="8" t="n">
        <v>4</v>
      </c>
    </row>
    <row r="361" customFormat="false" ht="15" hidden="false" customHeight="false" outlineLevel="0" collapsed="false">
      <c r="A361" s="2" t="s">
        <v>393</v>
      </c>
      <c r="B361" s="2" t="s">
        <v>423</v>
      </c>
      <c r="C361" s="3" t="s">
        <v>82</v>
      </c>
      <c r="D361" s="2" t="s">
        <v>4</v>
      </c>
      <c r="E361" s="3" t="n">
        <v>45</v>
      </c>
      <c r="F361" s="3" t="n">
        <v>40</v>
      </c>
      <c r="G361" s="3" t="n">
        <v>20</v>
      </c>
      <c r="H361" s="4" t="n">
        <v>9</v>
      </c>
      <c r="I361" s="5" t="n">
        <v>9</v>
      </c>
      <c r="J361" s="6" t="n">
        <v>9</v>
      </c>
      <c r="K361" s="7" t="n">
        <v>9</v>
      </c>
      <c r="L361" s="8" t="n">
        <v>9</v>
      </c>
      <c r="M361" s="4" t="n">
        <v>8</v>
      </c>
      <c r="N361" s="5" t="n">
        <v>8</v>
      </c>
      <c r="O361" s="6" t="n">
        <v>8</v>
      </c>
      <c r="P361" s="7" t="n">
        <v>8</v>
      </c>
      <c r="Q361" s="8" t="n">
        <v>8</v>
      </c>
      <c r="R361" s="4" t="n">
        <v>4</v>
      </c>
      <c r="S361" s="5" t="n">
        <v>4</v>
      </c>
      <c r="T361" s="6" t="n">
        <v>4</v>
      </c>
      <c r="U361" s="7" t="n">
        <v>4</v>
      </c>
      <c r="V361" s="8" t="n">
        <v>4</v>
      </c>
    </row>
    <row r="362" customFormat="false" ht="15" hidden="false" customHeight="false" outlineLevel="0" collapsed="false">
      <c r="A362" s="2" t="s">
        <v>424</v>
      </c>
      <c r="B362" s="2" t="s">
        <v>425</v>
      </c>
      <c r="C362" s="3" t="s">
        <v>24</v>
      </c>
      <c r="D362" s="2" t="s">
        <v>5</v>
      </c>
      <c r="E362" s="3" t="n">
        <v>30</v>
      </c>
      <c r="F362" s="3" t="n">
        <v>48</v>
      </c>
      <c r="G362" s="3" t="n">
        <v>20</v>
      </c>
      <c r="H362" s="4" t="n">
        <v>6</v>
      </c>
      <c r="I362" s="5" t="n">
        <v>6</v>
      </c>
      <c r="J362" s="6" t="n">
        <v>8</v>
      </c>
      <c r="K362" s="7" t="n">
        <v>8</v>
      </c>
      <c r="L362" s="8" t="n">
        <v>2</v>
      </c>
      <c r="M362" s="4" t="n">
        <v>10</v>
      </c>
      <c r="N362" s="5" t="n">
        <v>10</v>
      </c>
      <c r="O362" s="6" t="n">
        <v>10</v>
      </c>
      <c r="P362" s="7" t="n">
        <v>10</v>
      </c>
      <c r="Q362" s="8" t="n">
        <v>8</v>
      </c>
      <c r="R362" s="4" t="n">
        <v>4</v>
      </c>
      <c r="S362" s="5" t="n">
        <v>4</v>
      </c>
      <c r="T362" s="6" t="n">
        <v>6</v>
      </c>
      <c r="U362" s="7" t="n">
        <v>6</v>
      </c>
      <c r="V362" s="8" t="n">
        <v>0</v>
      </c>
    </row>
    <row r="363" customFormat="false" ht="15" hidden="false" customHeight="false" outlineLevel="0" collapsed="false">
      <c r="A363" s="2" t="s">
        <v>424</v>
      </c>
      <c r="B363" s="2" t="s">
        <v>426</v>
      </c>
      <c r="C363" s="3" t="s">
        <v>26</v>
      </c>
      <c r="D363" s="2" t="s">
        <v>4</v>
      </c>
      <c r="E363" s="3" t="n">
        <v>40</v>
      </c>
      <c r="F363" s="3" t="n">
        <v>35</v>
      </c>
      <c r="G363" s="3" t="n">
        <v>20</v>
      </c>
      <c r="H363" s="4" t="n">
        <v>8</v>
      </c>
      <c r="I363" s="5" t="n">
        <v>8</v>
      </c>
      <c r="J363" s="6" t="n">
        <v>8</v>
      </c>
      <c r="K363" s="7" t="n">
        <v>8</v>
      </c>
      <c r="L363" s="8" t="n">
        <v>8</v>
      </c>
      <c r="M363" s="4" t="n">
        <v>7</v>
      </c>
      <c r="N363" s="5" t="n">
        <v>7</v>
      </c>
      <c r="O363" s="6" t="n">
        <v>7</v>
      </c>
      <c r="P363" s="7" t="n">
        <v>7</v>
      </c>
      <c r="Q363" s="8" t="n">
        <v>7</v>
      </c>
      <c r="R363" s="4" t="n">
        <v>4</v>
      </c>
      <c r="S363" s="5" t="n">
        <v>4</v>
      </c>
      <c r="T363" s="6" t="n">
        <v>4</v>
      </c>
      <c r="U363" s="7" t="n">
        <v>4</v>
      </c>
      <c r="V363" s="8" t="n">
        <v>4</v>
      </c>
    </row>
    <row r="364" customFormat="false" ht="15" hidden="false" customHeight="false" outlineLevel="0" collapsed="false">
      <c r="A364" s="2" t="s">
        <v>424</v>
      </c>
      <c r="B364" s="2" t="s">
        <v>427</v>
      </c>
      <c r="C364" s="3" t="s">
        <v>28</v>
      </c>
      <c r="D364" s="2" t="s">
        <v>4</v>
      </c>
      <c r="E364" s="3" t="n">
        <v>45</v>
      </c>
      <c r="F364" s="3" t="n">
        <v>30</v>
      </c>
      <c r="G364" s="3" t="n">
        <v>25</v>
      </c>
      <c r="H364" s="4" t="n">
        <v>9</v>
      </c>
      <c r="I364" s="5" t="n">
        <v>9</v>
      </c>
      <c r="J364" s="6" t="n">
        <v>10</v>
      </c>
      <c r="K364" s="7" t="n">
        <v>9</v>
      </c>
      <c r="L364" s="8" t="n">
        <v>8</v>
      </c>
      <c r="M364" s="4" t="n">
        <v>5</v>
      </c>
      <c r="N364" s="5" t="n">
        <v>6</v>
      </c>
      <c r="O364" s="6" t="n">
        <v>7</v>
      </c>
      <c r="P364" s="7" t="n">
        <v>7</v>
      </c>
      <c r="Q364" s="8" t="n">
        <v>5</v>
      </c>
      <c r="R364" s="4" t="n">
        <v>4</v>
      </c>
      <c r="S364" s="5" t="n">
        <v>5</v>
      </c>
      <c r="T364" s="6" t="n">
        <v>6</v>
      </c>
      <c r="U364" s="7" t="n">
        <v>5</v>
      </c>
      <c r="V364" s="8" t="n">
        <v>5</v>
      </c>
    </row>
    <row r="365" customFormat="false" ht="15" hidden="false" customHeight="false" outlineLevel="0" collapsed="false">
      <c r="A365" s="2" t="s">
        <v>424</v>
      </c>
      <c r="B365" s="2" t="s">
        <v>428</v>
      </c>
      <c r="C365" s="3" t="s">
        <v>30</v>
      </c>
      <c r="D365" s="2" t="s">
        <v>5</v>
      </c>
      <c r="E365" s="3" t="n">
        <v>35</v>
      </c>
      <c r="F365" s="3" t="n">
        <v>45</v>
      </c>
      <c r="G365" s="3" t="n">
        <v>15</v>
      </c>
      <c r="H365" s="4" t="n">
        <v>7</v>
      </c>
      <c r="I365" s="5" t="n">
        <v>6</v>
      </c>
      <c r="J365" s="6" t="n">
        <v>8</v>
      </c>
      <c r="K365" s="7" t="n">
        <v>8</v>
      </c>
      <c r="L365" s="8" t="n">
        <v>6</v>
      </c>
      <c r="M365" s="4" t="n">
        <v>9</v>
      </c>
      <c r="N365" s="5" t="n">
        <v>9</v>
      </c>
      <c r="O365" s="6" t="n">
        <v>10</v>
      </c>
      <c r="P365" s="7" t="n">
        <v>9</v>
      </c>
      <c r="Q365" s="8" t="n">
        <v>8</v>
      </c>
      <c r="R365" s="4" t="n">
        <v>3</v>
      </c>
      <c r="S365" s="5" t="n">
        <v>2</v>
      </c>
      <c r="T365" s="6" t="n">
        <v>4</v>
      </c>
      <c r="U365" s="7" t="n">
        <v>4</v>
      </c>
      <c r="V365" s="8" t="n">
        <v>2</v>
      </c>
    </row>
    <row r="366" customFormat="false" ht="15" hidden="false" customHeight="false" outlineLevel="0" collapsed="false">
      <c r="A366" s="2" t="s">
        <v>424</v>
      </c>
      <c r="B366" s="2" t="s">
        <v>429</v>
      </c>
      <c r="C366" s="3" t="s">
        <v>32</v>
      </c>
      <c r="D366" s="2" t="s">
        <v>4</v>
      </c>
      <c r="E366" s="3" t="n">
        <v>42</v>
      </c>
      <c r="F366" s="3" t="n">
        <v>35</v>
      </c>
      <c r="G366" s="3" t="n">
        <v>20</v>
      </c>
      <c r="H366" s="4" t="n">
        <v>9</v>
      </c>
      <c r="I366" s="5" t="n">
        <v>9</v>
      </c>
      <c r="J366" s="6" t="n">
        <v>9</v>
      </c>
      <c r="K366" s="7" t="n">
        <v>8</v>
      </c>
      <c r="L366" s="8" t="n">
        <v>7</v>
      </c>
      <c r="M366" s="4" t="n">
        <v>7</v>
      </c>
      <c r="N366" s="5" t="n">
        <v>7</v>
      </c>
      <c r="O366" s="6" t="n">
        <v>8</v>
      </c>
      <c r="P366" s="7" t="n">
        <v>8</v>
      </c>
      <c r="Q366" s="8" t="n">
        <v>5</v>
      </c>
      <c r="R366" s="4" t="n">
        <v>4</v>
      </c>
      <c r="S366" s="5" t="n">
        <v>3</v>
      </c>
      <c r="T366" s="6" t="n">
        <v>5</v>
      </c>
      <c r="U366" s="7" t="n">
        <v>4</v>
      </c>
      <c r="V366" s="8" t="n">
        <v>4</v>
      </c>
    </row>
    <row r="367" customFormat="false" ht="15" hidden="false" customHeight="false" outlineLevel="0" collapsed="false">
      <c r="A367" s="2" t="s">
        <v>424</v>
      </c>
      <c r="B367" s="2" t="s">
        <v>430</v>
      </c>
      <c r="C367" s="3" t="s">
        <v>34</v>
      </c>
      <c r="D367" s="2" t="s">
        <v>5</v>
      </c>
      <c r="E367" s="3" t="n">
        <v>35</v>
      </c>
      <c r="F367" s="3" t="n">
        <v>50</v>
      </c>
      <c r="G367" s="3" t="n">
        <v>10</v>
      </c>
      <c r="H367" s="4" t="n">
        <v>7</v>
      </c>
      <c r="I367" s="5" t="n">
        <v>6</v>
      </c>
      <c r="J367" s="6" t="n">
        <v>8</v>
      </c>
      <c r="K367" s="7" t="n">
        <v>8</v>
      </c>
      <c r="L367" s="8" t="n">
        <v>6</v>
      </c>
      <c r="M367" s="4" t="n">
        <v>10</v>
      </c>
      <c r="N367" s="5" t="n">
        <v>10</v>
      </c>
      <c r="O367" s="6" t="n">
        <v>10</v>
      </c>
      <c r="P367" s="7" t="n">
        <v>10</v>
      </c>
      <c r="Q367" s="8" t="n">
        <v>10</v>
      </c>
      <c r="R367" s="4" t="n">
        <v>2</v>
      </c>
      <c r="S367" s="5" t="n">
        <v>2</v>
      </c>
      <c r="T367" s="6" t="n">
        <v>2</v>
      </c>
      <c r="U367" s="7" t="n">
        <v>2</v>
      </c>
      <c r="V367" s="8" t="n">
        <v>2</v>
      </c>
    </row>
    <row r="368" customFormat="false" ht="15" hidden="false" customHeight="false" outlineLevel="0" collapsed="false">
      <c r="A368" s="2" t="s">
        <v>424</v>
      </c>
      <c r="B368" s="2" t="s">
        <v>431</v>
      </c>
      <c r="C368" s="3" t="s">
        <v>36</v>
      </c>
      <c r="D368" s="2" t="s">
        <v>4</v>
      </c>
      <c r="E368" s="3" t="n">
        <v>45</v>
      </c>
      <c r="F368" s="3" t="n">
        <v>40</v>
      </c>
      <c r="G368" s="3" t="n">
        <v>20</v>
      </c>
      <c r="H368" s="4" t="n">
        <v>10</v>
      </c>
      <c r="I368" s="5" t="n">
        <v>9</v>
      </c>
      <c r="J368" s="6" t="n">
        <v>10</v>
      </c>
      <c r="K368" s="7" t="n">
        <v>9</v>
      </c>
      <c r="L368" s="8" t="n">
        <v>7</v>
      </c>
      <c r="M368" s="4" t="n">
        <v>9</v>
      </c>
      <c r="N368" s="5" t="n">
        <v>8</v>
      </c>
      <c r="O368" s="6" t="n">
        <v>10</v>
      </c>
      <c r="P368" s="7" t="n">
        <v>7</v>
      </c>
      <c r="Q368" s="8" t="n">
        <v>6</v>
      </c>
      <c r="R368" s="4" t="n">
        <v>2</v>
      </c>
      <c r="S368" s="5" t="n">
        <v>3</v>
      </c>
      <c r="T368" s="6" t="n">
        <v>5</v>
      </c>
      <c r="U368" s="7" t="n">
        <v>5</v>
      </c>
      <c r="V368" s="8" t="n">
        <v>5</v>
      </c>
    </row>
    <row r="369" customFormat="false" ht="15" hidden="false" customHeight="false" outlineLevel="0" collapsed="false">
      <c r="A369" s="2" t="s">
        <v>424</v>
      </c>
      <c r="B369" s="2" t="s">
        <v>432</v>
      </c>
      <c r="C369" s="3" t="s">
        <v>38</v>
      </c>
      <c r="D369" s="2" t="s">
        <v>5</v>
      </c>
      <c r="E369" s="3" t="n">
        <v>35</v>
      </c>
      <c r="F369" s="3" t="n">
        <v>45</v>
      </c>
      <c r="G369" s="3" t="n">
        <v>20</v>
      </c>
      <c r="H369" s="4" t="n">
        <v>7</v>
      </c>
      <c r="I369" s="5" t="n">
        <v>6</v>
      </c>
      <c r="J369" s="6" t="n">
        <v>8</v>
      </c>
      <c r="K369" s="7" t="n">
        <v>8</v>
      </c>
      <c r="L369" s="8" t="n">
        <v>6</v>
      </c>
      <c r="M369" s="4" t="n">
        <v>9</v>
      </c>
      <c r="N369" s="5" t="n">
        <v>9</v>
      </c>
      <c r="O369" s="6" t="n">
        <v>9</v>
      </c>
      <c r="P369" s="7" t="n">
        <v>9</v>
      </c>
      <c r="Q369" s="8" t="n">
        <v>9</v>
      </c>
      <c r="R369" s="4" t="n">
        <v>2</v>
      </c>
      <c r="S369" s="5" t="n">
        <v>2</v>
      </c>
      <c r="T369" s="6" t="n">
        <v>5</v>
      </c>
      <c r="U369" s="7" t="n">
        <v>6</v>
      </c>
      <c r="V369" s="8" t="n">
        <v>5</v>
      </c>
    </row>
    <row r="370" customFormat="false" ht="15" hidden="false" customHeight="false" outlineLevel="0" collapsed="false">
      <c r="A370" s="2" t="s">
        <v>424</v>
      </c>
      <c r="B370" s="2" t="s">
        <v>433</v>
      </c>
      <c r="C370" s="3" t="s">
        <v>40</v>
      </c>
      <c r="D370" s="2" t="s">
        <v>5</v>
      </c>
      <c r="E370" s="3" t="n">
        <v>30</v>
      </c>
      <c r="F370" s="3" t="n">
        <v>45</v>
      </c>
      <c r="G370" s="3" t="n">
        <v>20</v>
      </c>
      <c r="H370" s="4" t="n">
        <v>6</v>
      </c>
      <c r="I370" s="5" t="n">
        <v>5</v>
      </c>
      <c r="J370" s="6" t="n">
        <v>7</v>
      </c>
      <c r="K370" s="7" t="n">
        <v>8</v>
      </c>
      <c r="L370" s="8" t="n">
        <v>4</v>
      </c>
      <c r="M370" s="4" t="n">
        <v>9</v>
      </c>
      <c r="N370" s="5" t="n">
        <v>9</v>
      </c>
      <c r="O370" s="6" t="n">
        <v>9</v>
      </c>
      <c r="P370" s="7" t="n">
        <v>9</v>
      </c>
      <c r="Q370" s="8" t="n">
        <v>9</v>
      </c>
      <c r="R370" s="4" t="n">
        <v>4</v>
      </c>
      <c r="S370" s="5" t="n">
        <v>3</v>
      </c>
      <c r="T370" s="6" t="n">
        <v>5</v>
      </c>
      <c r="U370" s="7" t="n">
        <v>5</v>
      </c>
      <c r="V370" s="8" t="n">
        <v>3</v>
      </c>
    </row>
    <row r="371" customFormat="false" ht="15" hidden="false" customHeight="false" outlineLevel="0" collapsed="false">
      <c r="A371" s="2" t="s">
        <v>424</v>
      </c>
      <c r="B371" s="2" t="s">
        <v>434</v>
      </c>
      <c r="C371" s="3" t="s">
        <v>42</v>
      </c>
      <c r="D371" s="2" t="s">
        <v>4</v>
      </c>
      <c r="E371" s="3" t="n">
        <v>45</v>
      </c>
      <c r="F371" s="3" t="n">
        <v>30</v>
      </c>
      <c r="G371" s="3" t="n">
        <v>15</v>
      </c>
      <c r="H371" s="4" t="n">
        <v>9</v>
      </c>
      <c r="I371" s="5" t="n">
        <v>9</v>
      </c>
      <c r="J371" s="6" t="n">
        <v>10</v>
      </c>
      <c r="K371" s="7" t="n">
        <v>9</v>
      </c>
      <c r="L371" s="8" t="n">
        <v>8</v>
      </c>
      <c r="M371" s="4" t="n">
        <v>6</v>
      </c>
      <c r="N371" s="5" t="n">
        <v>6</v>
      </c>
      <c r="O371" s="6" t="n">
        <v>7</v>
      </c>
      <c r="P371" s="7" t="n">
        <v>6</v>
      </c>
      <c r="Q371" s="8" t="n">
        <v>5</v>
      </c>
      <c r="R371" s="4" t="n">
        <v>3</v>
      </c>
      <c r="S371" s="5" t="n">
        <v>3</v>
      </c>
      <c r="T371" s="6" t="n">
        <v>4</v>
      </c>
      <c r="U371" s="7" t="n">
        <v>3</v>
      </c>
      <c r="V371" s="8" t="n">
        <v>2</v>
      </c>
    </row>
    <row r="372" customFormat="false" ht="15" hidden="false" customHeight="false" outlineLevel="0" collapsed="false">
      <c r="A372" s="2" t="s">
        <v>424</v>
      </c>
      <c r="B372" s="2" t="s">
        <v>435</v>
      </c>
      <c r="C372" s="3" t="s">
        <v>44</v>
      </c>
      <c r="D372" s="2" t="s">
        <v>4</v>
      </c>
      <c r="E372" s="3" t="n">
        <v>45</v>
      </c>
      <c r="F372" s="3" t="n">
        <v>40</v>
      </c>
      <c r="G372" s="3" t="n">
        <v>10</v>
      </c>
      <c r="H372" s="4" t="n">
        <v>9</v>
      </c>
      <c r="I372" s="5" t="n">
        <v>9</v>
      </c>
      <c r="J372" s="6" t="n">
        <v>10</v>
      </c>
      <c r="K372" s="7" t="n">
        <v>9</v>
      </c>
      <c r="L372" s="8" t="n">
        <v>8</v>
      </c>
      <c r="M372" s="4" t="n">
        <v>8</v>
      </c>
      <c r="N372" s="5" t="n">
        <v>8</v>
      </c>
      <c r="O372" s="6" t="n">
        <v>10</v>
      </c>
      <c r="P372" s="7" t="n">
        <v>9</v>
      </c>
      <c r="Q372" s="8" t="n">
        <v>5</v>
      </c>
      <c r="R372" s="4" t="n">
        <v>2</v>
      </c>
      <c r="S372" s="5" t="n">
        <v>2</v>
      </c>
      <c r="T372" s="6" t="n">
        <v>2</v>
      </c>
      <c r="U372" s="7" t="n">
        <v>2</v>
      </c>
      <c r="V372" s="8" t="n">
        <v>2</v>
      </c>
    </row>
    <row r="373" customFormat="false" ht="15" hidden="false" customHeight="false" outlineLevel="0" collapsed="false">
      <c r="A373" s="2" t="s">
        <v>424</v>
      </c>
      <c r="B373" s="2" t="s">
        <v>436</v>
      </c>
      <c r="C373" s="3" t="s">
        <v>46</v>
      </c>
      <c r="D373" s="2" t="s">
        <v>5</v>
      </c>
      <c r="E373" s="3" t="n">
        <v>35</v>
      </c>
      <c r="F373" s="3" t="n">
        <v>45</v>
      </c>
      <c r="G373" s="3" t="n">
        <v>20</v>
      </c>
      <c r="H373" s="4" t="n">
        <v>7</v>
      </c>
      <c r="I373" s="5" t="n">
        <v>6</v>
      </c>
      <c r="J373" s="6" t="n">
        <v>8</v>
      </c>
      <c r="K373" s="7" t="n">
        <v>8</v>
      </c>
      <c r="L373" s="8" t="n">
        <v>6</v>
      </c>
      <c r="M373" s="4" t="n">
        <v>9</v>
      </c>
      <c r="N373" s="5" t="n">
        <v>9</v>
      </c>
      <c r="O373" s="6" t="n">
        <v>9</v>
      </c>
      <c r="P373" s="7" t="n">
        <v>9</v>
      </c>
      <c r="Q373" s="8" t="n">
        <v>9</v>
      </c>
      <c r="R373" s="4" t="n">
        <v>4</v>
      </c>
      <c r="S373" s="5" t="n">
        <v>3</v>
      </c>
      <c r="T373" s="6" t="n">
        <v>5</v>
      </c>
      <c r="U373" s="7" t="n">
        <v>4</v>
      </c>
      <c r="V373" s="8" t="n">
        <v>4</v>
      </c>
    </row>
    <row r="374" customFormat="false" ht="15" hidden="false" customHeight="false" outlineLevel="0" collapsed="false">
      <c r="A374" s="2" t="s">
        <v>424</v>
      </c>
      <c r="B374" s="2" t="s">
        <v>437</v>
      </c>
      <c r="C374" s="3" t="s">
        <v>48</v>
      </c>
      <c r="D374" s="2" t="s">
        <v>4</v>
      </c>
      <c r="E374" s="3" t="n">
        <v>45</v>
      </c>
      <c r="F374" s="3" t="n">
        <v>30</v>
      </c>
      <c r="G374" s="3" t="n">
        <v>20</v>
      </c>
      <c r="H374" s="4" t="n">
        <v>9</v>
      </c>
      <c r="I374" s="5" t="n">
        <v>9</v>
      </c>
      <c r="J374" s="6" t="n">
        <v>10</v>
      </c>
      <c r="K374" s="7" t="n">
        <v>9</v>
      </c>
      <c r="L374" s="8" t="n">
        <v>8</v>
      </c>
      <c r="M374" s="4" t="n">
        <v>6</v>
      </c>
      <c r="N374" s="5" t="n">
        <v>6</v>
      </c>
      <c r="O374" s="6" t="n">
        <v>6</v>
      </c>
      <c r="P374" s="7" t="n">
        <v>6</v>
      </c>
      <c r="Q374" s="8" t="n">
        <v>6</v>
      </c>
      <c r="R374" s="4" t="n">
        <v>4</v>
      </c>
      <c r="S374" s="5" t="n">
        <v>4</v>
      </c>
      <c r="T374" s="6" t="n">
        <v>4</v>
      </c>
      <c r="U374" s="7" t="n">
        <v>4</v>
      </c>
      <c r="V374" s="8" t="n">
        <v>4</v>
      </c>
    </row>
    <row r="375" customFormat="false" ht="15" hidden="false" customHeight="false" outlineLevel="0" collapsed="false">
      <c r="A375" s="2" t="s">
        <v>424</v>
      </c>
      <c r="B375" s="2" t="s">
        <v>438</v>
      </c>
      <c r="C375" s="3" t="s">
        <v>50</v>
      </c>
      <c r="D375" s="2" t="s">
        <v>4</v>
      </c>
      <c r="E375" s="3" t="n">
        <v>45</v>
      </c>
      <c r="F375" s="3" t="n">
        <v>35</v>
      </c>
      <c r="G375" s="3" t="n">
        <v>20</v>
      </c>
      <c r="H375" s="4" t="n">
        <v>10</v>
      </c>
      <c r="I375" s="5" t="n">
        <v>9</v>
      </c>
      <c r="J375" s="6" t="n">
        <v>10</v>
      </c>
      <c r="K375" s="7" t="n">
        <v>9</v>
      </c>
      <c r="L375" s="8" t="n">
        <v>7</v>
      </c>
      <c r="M375" s="4" t="n">
        <v>7</v>
      </c>
      <c r="N375" s="5" t="n">
        <v>6</v>
      </c>
      <c r="O375" s="6" t="n">
        <v>8</v>
      </c>
      <c r="P375" s="7" t="n">
        <v>8</v>
      </c>
      <c r="Q375" s="8" t="n">
        <v>6</v>
      </c>
      <c r="R375" s="4" t="n">
        <v>4</v>
      </c>
      <c r="S375" s="5" t="n">
        <v>3</v>
      </c>
      <c r="T375" s="6" t="n">
        <v>5</v>
      </c>
      <c r="U375" s="7" t="n">
        <v>5</v>
      </c>
      <c r="V375" s="8" t="n">
        <v>3</v>
      </c>
    </row>
    <row r="376" customFormat="false" ht="15" hidden="false" customHeight="false" outlineLevel="0" collapsed="false">
      <c r="A376" s="2" t="s">
        <v>424</v>
      </c>
      <c r="B376" s="2" t="s">
        <v>439</v>
      </c>
      <c r="C376" s="3" t="s">
        <v>52</v>
      </c>
      <c r="D376" s="2" t="s">
        <v>4</v>
      </c>
      <c r="E376" s="3" t="n">
        <v>45</v>
      </c>
      <c r="F376" s="3" t="n">
        <v>35</v>
      </c>
      <c r="G376" s="3" t="n">
        <v>20</v>
      </c>
      <c r="H376" s="4" t="n">
        <v>10</v>
      </c>
      <c r="I376" s="5" t="n">
        <v>9</v>
      </c>
      <c r="J376" s="6" t="n">
        <v>10</v>
      </c>
      <c r="K376" s="7" t="n">
        <v>9</v>
      </c>
      <c r="L376" s="8" t="n">
        <v>7</v>
      </c>
      <c r="M376" s="4" t="n">
        <v>7</v>
      </c>
      <c r="N376" s="5" t="n">
        <v>7</v>
      </c>
      <c r="O376" s="6" t="n">
        <v>8</v>
      </c>
      <c r="P376" s="7" t="n">
        <v>7</v>
      </c>
      <c r="Q376" s="8" t="n">
        <v>6</v>
      </c>
      <c r="R376" s="4" t="n">
        <v>4</v>
      </c>
      <c r="S376" s="5" t="n">
        <v>4</v>
      </c>
      <c r="T376" s="6" t="n">
        <v>5</v>
      </c>
      <c r="U376" s="7" t="n">
        <v>4</v>
      </c>
      <c r="V376" s="8" t="n">
        <v>3</v>
      </c>
    </row>
    <row r="377" customFormat="false" ht="15" hidden="false" customHeight="false" outlineLevel="0" collapsed="false">
      <c r="A377" s="2" t="s">
        <v>424</v>
      </c>
      <c r="B377" s="2" t="s">
        <v>440</v>
      </c>
      <c r="C377" s="3" t="s">
        <v>54</v>
      </c>
      <c r="D377" s="2" t="s">
        <v>4</v>
      </c>
      <c r="E377" s="3" t="n">
        <v>40</v>
      </c>
      <c r="F377" s="3" t="n">
        <v>30</v>
      </c>
      <c r="G377" s="3" t="n">
        <v>20</v>
      </c>
      <c r="H377" s="4" t="n">
        <v>9</v>
      </c>
      <c r="I377" s="5" t="n">
        <v>8</v>
      </c>
      <c r="J377" s="6" t="n">
        <v>8</v>
      </c>
      <c r="K377" s="7" t="n">
        <v>9</v>
      </c>
      <c r="L377" s="8" t="n">
        <v>6</v>
      </c>
      <c r="M377" s="4" t="n">
        <v>6</v>
      </c>
      <c r="N377" s="5" t="n">
        <v>7</v>
      </c>
      <c r="O377" s="6" t="n">
        <v>6</v>
      </c>
      <c r="P377" s="7" t="n">
        <v>6</v>
      </c>
      <c r="Q377" s="8" t="n">
        <v>5</v>
      </c>
      <c r="R377" s="4" t="n">
        <v>4</v>
      </c>
      <c r="S377" s="5" t="n">
        <v>4</v>
      </c>
      <c r="T377" s="6" t="n">
        <v>5</v>
      </c>
      <c r="U377" s="7" t="n">
        <v>4</v>
      </c>
      <c r="V377" s="8" t="n">
        <v>3</v>
      </c>
    </row>
    <row r="378" customFormat="false" ht="15" hidden="false" customHeight="false" outlineLevel="0" collapsed="false">
      <c r="A378" s="2" t="s">
        <v>424</v>
      </c>
      <c r="B378" s="2" t="s">
        <v>441</v>
      </c>
      <c r="C378" s="3" t="s">
        <v>56</v>
      </c>
      <c r="D378" s="2" t="s">
        <v>5</v>
      </c>
      <c r="E378" s="3" t="n">
        <v>35</v>
      </c>
      <c r="F378" s="3" t="n">
        <v>45</v>
      </c>
      <c r="G378" s="3" t="n">
        <v>20</v>
      </c>
      <c r="H378" s="4" t="n">
        <v>7</v>
      </c>
      <c r="I378" s="5" t="n">
        <v>6</v>
      </c>
      <c r="J378" s="6" t="n">
        <v>8</v>
      </c>
      <c r="K378" s="7" t="n">
        <v>8</v>
      </c>
      <c r="L378" s="8" t="n">
        <v>6</v>
      </c>
      <c r="M378" s="4" t="n">
        <v>9</v>
      </c>
      <c r="N378" s="5" t="n">
        <v>9</v>
      </c>
      <c r="O378" s="6" t="n">
        <v>9</v>
      </c>
      <c r="P378" s="7" t="n">
        <v>9</v>
      </c>
      <c r="Q378" s="8" t="n">
        <v>9</v>
      </c>
      <c r="R378" s="4" t="n">
        <v>2</v>
      </c>
      <c r="S378" s="5" t="n">
        <v>3</v>
      </c>
      <c r="T378" s="6" t="n">
        <v>5</v>
      </c>
      <c r="U378" s="7" t="n">
        <v>5</v>
      </c>
      <c r="V378" s="8" t="n">
        <v>5</v>
      </c>
    </row>
    <row r="379" customFormat="false" ht="15" hidden="false" customHeight="false" outlineLevel="0" collapsed="false">
      <c r="A379" s="2" t="s">
        <v>424</v>
      </c>
      <c r="B379" s="2" t="s">
        <v>442</v>
      </c>
      <c r="C379" s="3" t="s">
        <v>58</v>
      </c>
      <c r="D379" s="2" t="s">
        <v>4</v>
      </c>
      <c r="E379" s="3" t="n">
        <v>40</v>
      </c>
      <c r="F379" s="3" t="n">
        <v>35</v>
      </c>
      <c r="G379" s="3" t="n">
        <v>20</v>
      </c>
      <c r="H379" s="4" t="n">
        <v>9</v>
      </c>
      <c r="I379" s="5" t="n">
        <v>8</v>
      </c>
      <c r="J379" s="6" t="n">
        <v>8</v>
      </c>
      <c r="K379" s="7" t="n">
        <v>9</v>
      </c>
      <c r="L379" s="8" t="n">
        <v>6</v>
      </c>
      <c r="M379" s="4" t="n">
        <v>8</v>
      </c>
      <c r="N379" s="5" t="n">
        <v>7</v>
      </c>
      <c r="O379" s="6" t="n">
        <v>7</v>
      </c>
      <c r="P379" s="7" t="n">
        <v>6</v>
      </c>
      <c r="Q379" s="8" t="n">
        <v>7</v>
      </c>
      <c r="R379" s="4" t="n">
        <v>4</v>
      </c>
      <c r="S379" s="5" t="n">
        <v>4</v>
      </c>
      <c r="T379" s="6" t="n">
        <v>5</v>
      </c>
      <c r="U379" s="7" t="n">
        <v>4</v>
      </c>
      <c r="V379" s="8" t="n">
        <v>3</v>
      </c>
    </row>
    <row r="380" customFormat="false" ht="15" hidden="false" customHeight="false" outlineLevel="0" collapsed="false">
      <c r="A380" s="2" t="s">
        <v>424</v>
      </c>
      <c r="B380" s="2" t="s">
        <v>443</v>
      </c>
      <c r="C380" s="3" t="s">
        <v>60</v>
      </c>
      <c r="D380" s="2" t="s">
        <v>4</v>
      </c>
      <c r="E380" s="3" t="n">
        <v>45</v>
      </c>
      <c r="F380" s="3" t="n">
        <v>40</v>
      </c>
      <c r="G380" s="3" t="n">
        <v>20</v>
      </c>
      <c r="H380" s="4" t="n">
        <v>10</v>
      </c>
      <c r="I380" s="5" t="n">
        <v>9</v>
      </c>
      <c r="J380" s="6" t="n">
        <v>10</v>
      </c>
      <c r="K380" s="7" t="n">
        <v>9</v>
      </c>
      <c r="L380" s="8" t="n">
        <v>7</v>
      </c>
      <c r="M380" s="4" t="n">
        <v>9</v>
      </c>
      <c r="N380" s="5" t="n">
        <v>8</v>
      </c>
      <c r="O380" s="6" t="n">
        <v>9</v>
      </c>
      <c r="P380" s="7" t="n">
        <v>8</v>
      </c>
      <c r="Q380" s="8" t="n">
        <v>6</v>
      </c>
      <c r="R380" s="4" t="n">
        <v>4</v>
      </c>
      <c r="S380" s="5" t="n">
        <v>4</v>
      </c>
      <c r="T380" s="6" t="n">
        <v>5</v>
      </c>
      <c r="U380" s="7" t="n">
        <v>4</v>
      </c>
      <c r="V380" s="8" t="n">
        <v>3</v>
      </c>
    </row>
    <row r="381" customFormat="false" ht="15" hidden="false" customHeight="false" outlineLevel="0" collapsed="false">
      <c r="A381" s="2" t="s">
        <v>424</v>
      </c>
      <c r="B381" s="2" t="s">
        <v>444</v>
      </c>
      <c r="C381" s="3" t="s">
        <v>62</v>
      </c>
      <c r="D381" s="2" t="s">
        <v>4</v>
      </c>
      <c r="E381" s="3" t="n">
        <v>40</v>
      </c>
      <c r="F381" s="3" t="n">
        <v>35</v>
      </c>
      <c r="G381" s="3" t="n">
        <v>20</v>
      </c>
      <c r="H381" s="4" t="n">
        <v>9</v>
      </c>
      <c r="I381" s="5" t="n">
        <v>8</v>
      </c>
      <c r="J381" s="6" t="n">
        <v>9</v>
      </c>
      <c r="K381" s="7" t="n">
        <v>8</v>
      </c>
      <c r="L381" s="8" t="n">
        <v>6</v>
      </c>
      <c r="M381" s="4" t="n">
        <v>8</v>
      </c>
      <c r="N381" s="5" t="n">
        <v>7</v>
      </c>
      <c r="O381" s="6" t="n">
        <v>8</v>
      </c>
      <c r="P381" s="7" t="n">
        <v>6</v>
      </c>
      <c r="Q381" s="8" t="n">
        <v>6</v>
      </c>
      <c r="R381" s="4" t="n">
        <v>4</v>
      </c>
      <c r="S381" s="5" t="n">
        <v>4</v>
      </c>
      <c r="T381" s="6" t="n">
        <v>5</v>
      </c>
      <c r="U381" s="7" t="n">
        <v>4</v>
      </c>
      <c r="V381" s="8" t="n">
        <v>3</v>
      </c>
    </row>
    <row r="382" customFormat="false" ht="15" hidden="false" customHeight="false" outlineLevel="0" collapsed="false">
      <c r="A382" s="2" t="s">
        <v>424</v>
      </c>
      <c r="B382" s="2" t="s">
        <v>445</v>
      </c>
      <c r="C382" s="3" t="s">
        <v>64</v>
      </c>
      <c r="D382" s="2" t="s">
        <v>4</v>
      </c>
      <c r="E382" s="3" t="n">
        <v>45</v>
      </c>
      <c r="F382" s="3" t="n">
        <v>40</v>
      </c>
      <c r="G382" s="3" t="n">
        <v>20</v>
      </c>
      <c r="H382" s="4" t="n">
        <v>9</v>
      </c>
      <c r="I382" s="5" t="n">
        <v>9</v>
      </c>
      <c r="J382" s="6" t="n">
        <v>10</v>
      </c>
      <c r="K382" s="7" t="n">
        <v>9</v>
      </c>
      <c r="L382" s="8" t="n">
        <v>8</v>
      </c>
      <c r="M382" s="4" t="n">
        <v>8</v>
      </c>
      <c r="N382" s="5" t="n">
        <v>8</v>
      </c>
      <c r="O382" s="6" t="n">
        <v>9</v>
      </c>
      <c r="P382" s="7" t="n">
        <v>8</v>
      </c>
      <c r="Q382" s="8" t="n">
        <v>7</v>
      </c>
      <c r="R382" s="4" t="n">
        <v>4</v>
      </c>
      <c r="S382" s="5" t="n">
        <v>4</v>
      </c>
      <c r="T382" s="6" t="n">
        <v>5</v>
      </c>
      <c r="U382" s="7" t="n">
        <v>4</v>
      </c>
      <c r="V382" s="8" t="n">
        <v>3</v>
      </c>
    </row>
    <row r="383" customFormat="false" ht="15" hidden="false" customHeight="false" outlineLevel="0" collapsed="false">
      <c r="A383" s="2" t="s">
        <v>424</v>
      </c>
      <c r="B383" s="2" t="s">
        <v>446</v>
      </c>
      <c r="C383" s="3" t="s">
        <v>66</v>
      </c>
      <c r="D383" s="2" t="s">
        <v>5</v>
      </c>
      <c r="E383" s="3" t="n">
        <v>30</v>
      </c>
      <c r="F383" s="3" t="n">
        <v>50</v>
      </c>
      <c r="G383" s="3" t="n">
        <v>10</v>
      </c>
      <c r="H383" s="4" t="n">
        <v>6</v>
      </c>
      <c r="I383" s="5" t="n">
        <v>5</v>
      </c>
      <c r="J383" s="6" t="n">
        <v>7</v>
      </c>
      <c r="K383" s="7" t="n">
        <v>7</v>
      </c>
      <c r="L383" s="8" t="n">
        <v>5</v>
      </c>
      <c r="M383" s="4" t="n">
        <v>10</v>
      </c>
      <c r="N383" s="5" t="n">
        <v>10</v>
      </c>
      <c r="O383" s="6" t="n">
        <v>10</v>
      </c>
      <c r="P383" s="7" t="n">
        <v>10</v>
      </c>
      <c r="Q383" s="8" t="n">
        <v>10</v>
      </c>
      <c r="R383" s="4" t="n">
        <v>2</v>
      </c>
      <c r="S383" s="5" t="n">
        <v>2</v>
      </c>
      <c r="T383" s="6" t="n">
        <v>3</v>
      </c>
      <c r="U383" s="7" t="n">
        <v>3</v>
      </c>
      <c r="V383" s="8" t="n">
        <v>0</v>
      </c>
    </row>
    <row r="384" customFormat="false" ht="15" hidden="false" customHeight="false" outlineLevel="0" collapsed="false">
      <c r="A384" s="2" t="s">
        <v>424</v>
      </c>
      <c r="B384" s="2" t="s">
        <v>447</v>
      </c>
      <c r="C384" s="3" t="s">
        <v>68</v>
      </c>
      <c r="D384" s="2" t="s">
        <v>4</v>
      </c>
      <c r="E384" s="3" t="n">
        <v>40</v>
      </c>
      <c r="F384" s="3" t="n">
        <v>35</v>
      </c>
      <c r="G384" s="3" t="n">
        <v>10</v>
      </c>
      <c r="H384" s="4" t="n">
        <v>8</v>
      </c>
      <c r="I384" s="5" t="n">
        <v>8</v>
      </c>
      <c r="J384" s="6" t="n">
        <v>9</v>
      </c>
      <c r="K384" s="7" t="n">
        <v>8</v>
      </c>
      <c r="L384" s="8" t="n">
        <v>7</v>
      </c>
      <c r="M384" s="4" t="n">
        <v>7</v>
      </c>
      <c r="N384" s="5" t="n">
        <v>7</v>
      </c>
      <c r="O384" s="6" t="n">
        <v>8</v>
      </c>
      <c r="P384" s="7" t="n">
        <v>8</v>
      </c>
      <c r="Q384" s="8" t="n">
        <v>5</v>
      </c>
      <c r="R384" s="4" t="n">
        <v>2</v>
      </c>
      <c r="S384" s="5" t="n">
        <v>2</v>
      </c>
      <c r="T384" s="6" t="n">
        <v>3</v>
      </c>
      <c r="U384" s="7" t="n">
        <v>2</v>
      </c>
      <c r="V384" s="8" t="n">
        <v>1</v>
      </c>
    </row>
    <row r="385" customFormat="false" ht="15" hidden="false" customHeight="false" outlineLevel="0" collapsed="false">
      <c r="A385" s="2" t="s">
        <v>424</v>
      </c>
      <c r="B385" s="2" t="s">
        <v>448</v>
      </c>
      <c r="C385" s="3" t="s">
        <v>70</v>
      </c>
      <c r="D385" s="2" t="s">
        <v>5</v>
      </c>
      <c r="E385" s="3" t="n">
        <v>35</v>
      </c>
      <c r="F385" s="3" t="n">
        <v>45</v>
      </c>
      <c r="G385" s="3" t="n">
        <v>20</v>
      </c>
      <c r="H385" s="4" t="n">
        <v>7</v>
      </c>
      <c r="I385" s="5" t="n">
        <v>6</v>
      </c>
      <c r="J385" s="6" t="n">
        <v>8</v>
      </c>
      <c r="K385" s="7" t="n">
        <v>7</v>
      </c>
      <c r="L385" s="8" t="n">
        <v>7</v>
      </c>
      <c r="M385" s="4" t="n">
        <v>9</v>
      </c>
      <c r="N385" s="5" t="n">
        <v>9</v>
      </c>
      <c r="O385" s="6" t="n">
        <v>9</v>
      </c>
      <c r="P385" s="7" t="n">
        <v>9</v>
      </c>
      <c r="Q385" s="8" t="n">
        <v>9</v>
      </c>
      <c r="R385" s="4" t="n">
        <v>4</v>
      </c>
      <c r="S385" s="5" t="n">
        <v>3</v>
      </c>
      <c r="T385" s="6" t="n">
        <v>5</v>
      </c>
      <c r="U385" s="7" t="n">
        <v>4</v>
      </c>
      <c r="V385" s="8" t="n">
        <v>4</v>
      </c>
    </row>
    <row r="386" customFormat="false" ht="15" hidden="false" customHeight="false" outlineLevel="0" collapsed="false">
      <c r="A386" s="2" t="s">
        <v>424</v>
      </c>
      <c r="B386" s="2" t="s">
        <v>449</v>
      </c>
      <c r="C386" s="3" t="s">
        <v>72</v>
      </c>
      <c r="D386" s="2" t="s">
        <v>4</v>
      </c>
      <c r="E386" s="3" t="n">
        <v>42</v>
      </c>
      <c r="F386" s="3" t="n">
        <v>38</v>
      </c>
      <c r="G386" s="3" t="n">
        <v>20</v>
      </c>
      <c r="H386" s="4" t="n">
        <v>9</v>
      </c>
      <c r="I386" s="5" t="n">
        <v>9</v>
      </c>
      <c r="J386" s="6" t="n">
        <v>9</v>
      </c>
      <c r="K386" s="7" t="n">
        <v>8</v>
      </c>
      <c r="L386" s="8" t="n">
        <v>7</v>
      </c>
      <c r="M386" s="4" t="n">
        <v>8</v>
      </c>
      <c r="N386" s="5" t="n">
        <v>8</v>
      </c>
      <c r="O386" s="6" t="n">
        <v>8</v>
      </c>
      <c r="P386" s="7" t="n">
        <v>7</v>
      </c>
      <c r="Q386" s="8" t="n">
        <v>7</v>
      </c>
      <c r="R386" s="4" t="n">
        <v>4</v>
      </c>
      <c r="S386" s="5" t="n">
        <v>4</v>
      </c>
      <c r="T386" s="6" t="n">
        <v>4</v>
      </c>
      <c r="U386" s="7" t="n">
        <v>4</v>
      </c>
      <c r="V386" s="8" t="n">
        <v>4</v>
      </c>
    </row>
    <row r="387" customFormat="false" ht="15" hidden="false" customHeight="false" outlineLevel="0" collapsed="false">
      <c r="A387" s="2" t="s">
        <v>424</v>
      </c>
      <c r="B387" s="2" t="s">
        <v>450</v>
      </c>
      <c r="C387" s="3" t="s">
        <v>74</v>
      </c>
      <c r="D387" s="2" t="s">
        <v>4</v>
      </c>
      <c r="E387" s="3" t="n">
        <v>45</v>
      </c>
      <c r="F387" s="3" t="n">
        <v>35</v>
      </c>
      <c r="G387" s="3" t="n">
        <v>20</v>
      </c>
      <c r="H387" s="4" t="n">
        <v>9</v>
      </c>
      <c r="I387" s="5" t="n">
        <v>9</v>
      </c>
      <c r="J387" s="6" t="n">
        <v>10</v>
      </c>
      <c r="K387" s="7" t="n">
        <v>9</v>
      </c>
      <c r="L387" s="8" t="n">
        <v>8</v>
      </c>
      <c r="M387" s="4" t="n">
        <v>7</v>
      </c>
      <c r="N387" s="5" t="n">
        <v>7</v>
      </c>
      <c r="O387" s="6" t="n">
        <v>8</v>
      </c>
      <c r="P387" s="7" t="n">
        <v>8</v>
      </c>
      <c r="Q387" s="8" t="n">
        <v>5</v>
      </c>
      <c r="R387" s="4" t="n">
        <v>2</v>
      </c>
      <c r="S387" s="5" t="n">
        <v>2</v>
      </c>
      <c r="T387" s="6" t="n">
        <v>5</v>
      </c>
      <c r="U387" s="7" t="n">
        <v>6</v>
      </c>
      <c r="V387" s="8" t="n">
        <v>5</v>
      </c>
    </row>
    <row r="388" customFormat="false" ht="15" hidden="false" customHeight="false" outlineLevel="0" collapsed="false">
      <c r="A388" s="2" t="s">
        <v>424</v>
      </c>
      <c r="B388" s="2" t="s">
        <v>451</v>
      </c>
      <c r="C388" s="3" t="s">
        <v>76</v>
      </c>
      <c r="D388" s="2" t="s">
        <v>5</v>
      </c>
      <c r="E388" s="3" t="n">
        <v>35</v>
      </c>
      <c r="F388" s="3" t="n">
        <v>45</v>
      </c>
      <c r="G388" s="3" t="n">
        <v>10</v>
      </c>
      <c r="H388" s="4" t="n">
        <v>7</v>
      </c>
      <c r="I388" s="5" t="n">
        <v>6</v>
      </c>
      <c r="J388" s="6" t="n">
        <v>8</v>
      </c>
      <c r="K388" s="7" t="n">
        <v>8</v>
      </c>
      <c r="L388" s="8" t="n">
        <v>6</v>
      </c>
      <c r="M388" s="4" t="n">
        <v>9</v>
      </c>
      <c r="N388" s="5" t="n">
        <v>9</v>
      </c>
      <c r="O388" s="6" t="n">
        <v>9</v>
      </c>
      <c r="P388" s="7" t="n">
        <v>9</v>
      </c>
      <c r="Q388" s="8" t="n">
        <v>9</v>
      </c>
      <c r="R388" s="4" t="n">
        <v>2</v>
      </c>
      <c r="S388" s="5" t="n">
        <v>2</v>
      </c>
      <c r="T388" s="6" t="n">
        <v>2</v>
      </c>
      <c r="U388" s="7" t="n">
        <v>2</v>
      </c>
      <c r="V388" s="8" t="n">
        <v>2</v>
      </c>
    </row>
    <row r="389" customFormat="false" ht="15" hidden="false" customHeight="false" outlineLevel="0" collapsed="false">
      <c r="A389" s="2" t="s">
        <v>424</v>
      </c>
      <c r="B389" s="2" t="s">
        <v>452</v>
      </c>
      <c r="C389" s="3" t="s">
        <v>78</v>
      </c>
      <c r="D389" s="2" t="s">
        <v>4</v>
      </c>
      <c r="E389" s="3" t="n">
        <v>40</v>
      </c>
      <c r="F389" s="3" t="n">
        <v>30</v>
      </c>
      <c r="G389" s="3" t="n">
        <v>10</v>
      </c>
      <c r="H389" s="4" t="n">
        <v>9</v>
      </c>
      <c r="I389" s="5" t="n">
        <v>8</v>
      </c>
      <c r="J389" s="6" t="n">
        <v>8</v>
      </c>
      <c r="K389" s="7" t="n">
        <v>9</v>
      </c>
      <c r="L389" s="8" t="n">
        <v>6</v>
      </c>
      <c r="M389" s="4" t="n">
        <v>5</v>
      </c>
      <c r="N389" s="5" t="n">
        <v>6</v>
      </c>
      <c r="O389" s="6" t="n">
        <v>6</v>
      </c>
      <c r="P389" s="7" t="n">
        <v>7</v>
      </c>
      <c r="Q389" s="8" t="n">
        <v>6</v>
      </c>
      <c r="R389" s="4" t="n">
        <v>2</v>
      </c>
      <c r="S389" s="5" t="n">
        <v>2</v>
      </c>
      <c r="T389" s="6" t="n">
        <v>2</v>
      </c>
      <c r="U389" s="7" t="n">
        <v>2</v>
      </c>
      <c r="V389" s="8" t="n">
        <v>2</v>
      </c>
    </row>
    <row r="390" customFormat="false" ht="15" hidden="false" customHeight="false" outlineLevel="0" collapsed="false">
      <c r="A390" s="2" t="s">
        <v>424</v>
      </c>
      <c r="B390" s="2" t="s">
        <v>453</v>
      </c>
      <c r="C390" s="3" t="s">
        <v>80</v>
      </c>
      <c r="D390" s="2" t="s">
        <v>4</v>
      </c>
      <c r="E390" s="3" t="n">
        <v>40</v>
      </c>
      <c r="F390" s="3" t="n">
        <v>30</v>
      </c>
      <c r="G390" s="3" t="n">
        <v>10</v>
      </c>
      <c r="H390" s="4" t="n">
        <v>8</v>
      </c>
      <c r="I390" s="5" t="n">
        <v>8</v>
      </c>
      <c r="J390" s="6" t="n">
        <v>9</v>
      </c>
      <c r="K390" s="7" t="n">
        <v>8</v>
      </c>
      <c r="L390" s="8" t="n">
        <v>7</v>
      </c>
      <c r="M390" s="4" t="n">
        <v>5</v>
      </c>
      <c r="N390" s="5" t="n">
        <v>6</v>
      </c>
      <c r="O390" s="6" t="n">
        <v>6</v>
      </c>
      <c r="P390" s="7" t="n">
        <v>7</v>
      </c>
      <c r="Q390" s="8" t="n">
        <v>6</v>
      </c>
      <c r="R390" s="4" t="n">
        <v>2</v>
      </c>
      <c r="S390" s="5" t="n">
        <v>2</v>
      </c>
      <c r="T390" s="6" t="n">
        <v>2</v>
      </c>
      <c r="U390" s="7" t="n">
        <v>2</v>
      </c>
      <c r="V390" s="8" t="n">
        <v>2</v>
      </c>
    </row>
    <row r="391" customFormat="false" ht="15" hidden="false" customHeight="false" outlineLevel="0" collapsed="false">
      <c r="A391" s="2" t="s">
        <v>424</v>
      </c>
      <c r="B391" s="2" t="s">
        <v>454</v>
      </c>
      <c r="C391" s="3" t="s">
        <v>82</v>
      </c>
      <c r="D391" s="2" t="s">
        <v>4</v>
      </c>
      <c r="E391" s="3" t="n">
        <v>45</v>
      </c>
      <c r="F391" s="3" t="n">
        <v>40</v>
      </c>
      <c r="G391" s="3" t="n">
        <v>20</v>
      </c>
      <c r="H391" s="4" t="n">
        <v>10</v>
      </c>
      <c r="I391" s="5" t="n">
        <v>9</v>
      </c>
      <c r="J391" s="6" t="n">
        <v>10</v>
      </c>
      <c r="K391" s="7" t="n">
        <v>9</v>
      </c>
      <c r="L391" s="8" t="n">
        <v>7</v>
      </c>
      <c r="M391" s="4" t="n">
        <v>9</v>
      </c>
      <c r="N391" s="5" t="n">
        <v>8</v>
      </c>
      <c r="O391" s="6" t="n">
        <v>9</v>
      </c>
      <c r="P391" s="7" t="n">
        <v>7</v>
      </c>
      <c r="Q391" s="8" t="n">
        <v>7</v>
      </c>
      <c r="R391" s="4" t="n">
        <v>4</v>
      </c>
      <c r="S391" s="5" t="n">
        <v>3</v>
      </c>
      <c r="T391" s="6" t="n">
        <v>5</v>
      </c>
      <c r="U391" s="7" t="n">
        <v>5</v>
      </c>
      <c r="V391" s="8" t="n">
        <v>3</v>
      </c>
    </row>
    <row r="392" customFormat="false" ht="15" hidden="false" customHeight="false" outlineLevel="0" collapsed="false">
      <c r="A392" s="2" t="s">
        <v>455</v>
      </c>
      <c r="B392" s="2" t="s">
        <v>456</v>
      </c>
      <c r="C392" s="3" t="s">
        <v>24</v>
      </c>
      <c r="D392" s="2" t="s">
        <v>4</v>
      </c>
      <c r="E392" s="3" t="n">
        <v>45</v>
      </c>
      <c r="F392" s="3" t="n">
        <v>40</v>
      </c>
      <c r="G392" s="3" t="n">
        <v>30</v>
      </c>
      <c r="H392" s="4" t="n">
        <v>10</v>
      </c>
      <c r="I392" s="5" t="n">
        <v>9</v>
      </c>
      <c r="J392" s="6" t="n">
        <v>10</v>
      </c>
      <c r="K392" s="7" t="n">
        <v>9</v>
      </c>
      <c r="L392" s="8" t="n">
        <v>7</v>
      </c>
      <c r="M392" s="4" t="n">
        <v>8</v>
      </c>
      <c r="N392" s="5" t="n">
        <v>8</v>
      </c>
      <c r="O392" s="6" t="n">
        <v>9</v>
      </c>
      <c r="P392" s="7" t="n">
        <v>8</v>
      </c>
      <c r="Q392" s="8" t="n">
        <v>7</v>
      </c>
      <c r="R392" s="4" t="n">
        <v>6</v>
      </c>
      <c r="S392" s="5" t="n">
        <v>6</v>
      </c>
      <c r="T392" s="6" t="n">
        <v>8</v>
      </c>
      <c r="U392" s="7" t="n">
        <v>7</v>
      </c>
      <c r="V392" s="8" t="n">
        <v>3</v>
      </c>
    </row>
    <row r="393" customFormat="false" ht="15" hidden="false" customHeight="false" outlineLevel="0" collapsed="false">
      <c r="A393" s="2" t="s">
        <v>455</v>
      </c>
      <c r="B393" s="2" t="s">
        <v>457</v>
      </c>
      <c r="C393" s="3" t="s">
        <v>26</v>
      </c>
      <c r="D393" s="2" t="s">
        <v>4</v>
      </c>
      <c r="E393" s="3" t="n">
        <v>45</v>
      </c>
      <c r="F393" s="3" t="n">
        <v>35</v>
      </c>
      <c r="G393" s="3" t="n">
        <v>25</v>
      </c>
      <c r="H393" s="4" t="n">
        <v>10</v>
      </c>
      <c r="I393" s="5" t="n">
        <v>9</v>
      </c>
      <c r="J393" s="6" t="n">
        <v>10</v>
      </c>
      <c r="K393" s="7" t="n">
        <v>9</v>
      </c>
      <c r="L393" s="8" t="n">
        <v>7</v>
      </c>
      <c r="M393" s="4" t="n">
        <v>6</v>
      </c>
      <c r="N393" s="5" t="n">
        <v>7</v>
      </c>
      <c r="O393" s="6" t="n">
        <v>8</v>
      </c>
      <c r="P393" s="7" t="n">
        <v>8</v>
      </c>
      <c r="Q393" s="8" t="n">
        <v>6</v>
      </c>
      <c r="R393" s="4" t="n">
        <v>5</v>
      </c>
      <c r="S393" s="5" t="n">
        <v>5</v>
      </c>
      <c r="T393" s="6" t="n">
        <v>7</v>
      </c>
      <c r="U393" s="7" t="n">
        <v>6</v>
      </c>
      <c r="V393" s="8" t="n">
        <v>2</v>
      </c>
    </row>
    <row r="394" customFormat="false" ht="15" hidden="false" customHeight="false" outlineLevel="0" collapsed="false">
      <c r="A394" s="2" t="s">
        <v>455</v>
      </c>
      <c r="B394" s="2" t="s">
        <v>458</v>
      </c>
      <c r="C394" s="3" t="s">
        <v>28</v>
      </c>
      <c r="D394" s="2" t="s">
        <v>4</v>
      </c>
      <c r="E394" s="3" t="n">
        <v>45</v>
      </c>
      <c r="F394" s="3" t="n">
        <v>30</v>
      </c>
      <c r="G394" s="3" t="n">
        <v>40</v>
      </c>
      <c r="H394" s="4" t="n">
        <v>10</v>
      </c>
      <c r="I394" s="5" t="n">
        <v>9</v>
      </c>
      <c r="J394" s="6" t="n">
        <v>10</v>
      </c>
      <c r="K394" s="7" t="n">
        <v>9</v>
      </c>
      <c r="L394" s="8" t="n">
        <v>7</v>
      </c>
      <c r="M394" s="4" t="n">
        <v>5</v>
      </c>
      <c r="N394" s="5" t="n">
        <v>6</v>
      </c>
      <c r="O394" s="6" t="n">
        <v>7</v>
      </c>
      <c r="P394" s="7" t="n">
        <v>7</v>
      </c>
      <c r="Q394" s="8" t="n">
        <v>5</v>
      </c>
      <c r="R394" s="4" t="n">
        <v>9</v>
      </c>
      <c r="S394" s="5" t="n">
        <v>8</v>
      </c>
      <c r="T394" s="6" t="n">
        <v>10</v>
      </c>
      <c r="U394" s="7" t="n">
        <v>8</v>
      </c>
      <c r="V394" s="8" t="n">
        <v>5</v>
      </c>
    </row>
    <row r="395" customFormat="false" ht="15" hidden="false" customHeight="false" outlineLevel="0" collapsed="false">
      <c r="A395" s="2" t="s">
        <v>455</v>
      </c>
      <c r="B395" s="2" t="s">
        <v>459</v>
      </c>
      <c r="C395" s="3" t="s">
        <v>30</v>
      </c>
      <c r="D395" s="2" t="s">
        <v>4</v>
      </c>
      <c r="E395" s="3" t="n">
        <v>45</v>
      </c>
      <c r="F395" s="3" t="n">
        <v>35</v>
      </c>
      <c r="G395" s="3" t="n">
        <v>30</v>
      </c>
      <c r="H395" s="4" t="n">
        <v>9</v>
      </c>
      <c r="I395" s="5" t="n">
        <v>10</v>
      </c>
      <c r="J395" s="6" t="n">
        <v>10</v>
      </c>
      <c r="K395" s="7" t="n">
        <v>8</v>
      </c>
      <c r="L395" s="8" t="n">
        <v>8</v>
      </c>
      <c r="M395" s="4" t="n">
        <v>7</v>
      </c>
      <c r="N395" s="5" t="n">
        <v>7</v>
      </c>
      <c r="O395" s="6" t="n">
        <v>8</v>
      </c>
      <c r="P395" s="7" t="n">
        <v>8</v>
      </c>
      <c r="Q395" s="8" t="n">
        <v>5</v>
      </c>
      <c r="R395" s="4" t="n">
        <v>6</v>
      </c>
      <c r="S395" s="5" t="n">
        <v>6</v>
      </c>
      <c r="T395" s="6" t="n">
        <v>7</v>
      </c>
      <c r="U395" s="7" t="n">
        <v>6</v>
      </c>
      <c r="V395" s="8" t="n">
        <v>5</v>
      </c>
    </row>
    <row r="396" customFormat="false" ht="15" hidden="false" customHeight="false" outlineLevel="0" collapsed="false">
      <c r="A396" s="2" t="s">
        <v>455</v>
      </c>
      <c r="B396" s="2" t="s">
        <v>460</v>
      </c>
      <c r="C396" s="3" t="s">
        <v>32</v>
      </c>
      <c r="D396" s="2" t="s">
        <v>4</v>
      </c>
      <c r="E396" s="3" t="n">
        <v>45</v>
      </c>
      <c r="F396" s="3" t="n">
        <v>35</v>
      </c>
      <c r="G396" s="3" t="n">
        <v>25</v>
      </c>
      <c r="H396" s="4" t="n">
        <v>10</v>
      </c>
      <c r="I396" s="5" t="n">
        <v>9</v>
      </c>
      <c r="J396" s="6" t="n">
        <v>10</v>
      </c>
      <c r="K396" s="7" t="n">
        <v>9</v>
      </c>
      <c r="L396" s="8" t="n">
        <v>7</v>
      </c>
      <c r="M396" s="4" t="n">
        <v>7</v>
      </c>
      <c r="N396" s="5" t="n">
        <v>6</v>
      </c>
      <c r="O396" s="6" t="n">
        <v>8</v>
      </c>
      <c r="P396" s="7" t="n">
        <v>8</v>
      </c>
      <c r="Q396" s="8" t="n">
        <v>6</v>
      </c>
      <c r="R396" s="4" t="n">
        <v>5</v>
      </c>
      <c r="S396" s="5" t="n">
        <v>5</v>
      </c>
      <c r="T396" s="6" t="n">
        <v>7</v>
      </c>
      <c r="U396" s="7" t="n">
        <v>6</v>
      </c>
      <c r="V396" s="8" t="n">
        <v>2</v>
      </c>
    </row>
    <row r="397" customFormat="false" ht="15" hidden="false" customHeight="false" outlineLevel="0" collapsed="false">
      <c r="A397" s="2" t="s">
        <v>455</v>
      </c>
      <c r="B397" s="2" t="s">
        <v>461</v>
      </c>
      <c r="C397" s="3" t="s">
        <v>34</v>
      </c>
      <c r="D397" s="2" t="s">
        <v>4</v>
      </c>
      <c r="E397" s="3" t="n">
        <v>45</v>
      </c>
      <c r="F397" s="3" t="n">
        <v>35</v>
      </c>
      <c r="G397" s="3" t="n">
        <v>25</v>
      </c>
      <c r="H397" s="4" t="n">
        <v>10</v>
      </c>
      <c r="I397" s="5" t="n">
        <v>9</v>
      </c>
      <c r="J397" s="6" t="n">
        <v>10</v>
      </c>
      <c r="K397" s="7" t="n">
        <v>9</v>
      </c>
      <c r="L397" s="8" t="n">
        <v>7</v>
      </c>
      <c r="M397" s="4" t="n">
        <v>6</v>
      </c>
      <c r="N397" s="5" t="n">
        <v>7</v>
      </c>
      <c r="O397" s="6" t="n">
        <v>8</v>
      </c>
      <c r="P397" s="7" t="n">
        <v>8</v>
      </c>
      <c r="Q397" s="8" t="n">
        <v>6</v>
      </c>
      <c r="R397" s="4" t="n">
        <v>5</v>
      </c>
      <c r="S397" s="5" t="n">
        <v>5</v>
      </c>
      <c r="T397" s="6" t="n">
        <v>6</v>
      </c>
      <c r="U397" s="7" t="n">
        <v>6</v>
      </c>
      <c r="V397" s="8" t="n">
        <v>3</v>
      </c>
    </row>
    <row r="398" customFormat="false" ht="15" hidden="false" customHeight="false" outlineLevel="0" collapsed="false">
      <c r="A398" s="2" t="s">
        <v>455</v>
      </c>
      <c r="B398" s="2" t="s">
        <v>462</v>
      </c>
      <c r="C398" s="3" t="s">
        <v>36</v>
      </c>
      <c r="D398" s="2" t="s">
        <v>4</v>
      </c>
      <c r="E398" s="3" t="n">
        <v>45</v>
      </c>
      <c r="F398" s="3" t="n">
        <v>35</v>
      </c>
      <c r="G398" s="3" t="n">
        <v>20</v>
      </c>
      <c r="H398" s="4" t="n">
        <v>10</v>
      </c>
      <c r="I398" s="5" t="n">
        <v>9</v>
      </c>
      <c r="J398" s="6" t="n">
        <v>10</v>
      </c>
      <c r="K398" s="7" t="n">
        <v>9</v>
      </c>
      <c r="L398" s="8" t="n">
        <v>7</v>
      </c>
      <c r="M398" s="4" t="n">
        <v>7</v>
      </c>
      <c r="N398" s="5" t="n">
        <v>7</v>
      </c>
      <c r="O398" s="6" t="n">
        <v>8</v>
      </c>
      <c r="P398" s="7" t="n">
        <v>8</v>
      </c>
      <c r="Q398" s="8" t="n">
        <v>5</v>
      </c>
      <c r="R398" s="4" t="n">
        <v>4</v>
      </c>
      <c r="S398" s="5" t="n">
        <v>3</v>
      </c>
      <c r="T398" s="6" t="n">
        <v>5</v>
      </c>
      <c r="U398" s="7" t="n">
        <v>5</v>
      </c>
      <c r="V398" s="8" t="n">
        <v>3</v>
      </c>
    </row>
    <row r="399" customFormat="false" ht="15" hidden="false" customHeight="false" outlineLevel="0" collapsed="false">
      <c r="A399" s="2" t="s">
        <v>455</v>
      </c>
      <c r="B399" s="2" t="s">
        <v>463</v>
      </c>
      <c r="C399" s="3" t="s">
        <v>38</v>
      </c>
      <c r="D399" s="2" t="s">
        <v>4</v>
      </c>
      <c r="E399" s="3" t="n">
        <v>48</v>
      </c>
      <c r="F399" s="3" t="n">
        <v>40</v>
      </c>
      <c r="G399" s="3" t="n">
        <v>30</v>
      </c>
      <c r="H399" s="4" t="n">
        <v>10</v>
      </c>
      <c r="I399" s="5" t="n">
        <v>10</v>
      </c>
      <c r="J399" s="6" t="n">
        <v>10</v>
      </c>
      <c r="K399" s="7" t="n">
        <v>9</v>
      </c>
      <c r="L399" s="8" t="n">
        <v>9</v>
      </c>
      <c r="M399" s="4" t="n">
        <v>8</v>
      </c>
      <c r="N399" s="5" t="n">
        <v>8</v>
      </c>
      <c r="O399" s="6" t="n">
        <v>9</v>
      </c>
      <c r="P399" s="7" t="n">
        <v>8</v>
      </c>
      <c r="Q399" s="8" t="n">
        <v>7</v>
      </c>
      <c r="R399" s="4" t="n">
        <v>6</v>
      </c>
      <c r="S399" s="5" t="n">
        <v>6</v>
      </c>
      <c r="T399" s="6" t="n">
        <v>7</v>
      </c>
      <c r="U399" s="7" t="n">
        <v>6</v>
      </c>
      <c r="V399" s="8" t="n">
        <v>5</v>
      </c>
    </row>
    <row r="400" customFormat="false" ht="15" hidden="false" customHeight="false" outlineLevel="0" collapsed="false">
      <c r="A400" s="2" t="s">
        <v>455</v>
      </c>
      <c r="B400" s="2" t="s">
        <v>464</v>
      </c>
      <c r="C400" s="3" t="s">
        <v>40</v>
      </c>
      <c r="D400" s="2" t="s">
        <v>4</v>
      </c>
      <c r="E400" s="3" t="n">
        <v>45</v>
      </c>
      <c r="F400" s="3" t="n">
        <v>40</v>
      </c>
      <c r="G400" s="3" t="n">
        <v>30</v>
      </c>
      <c r="H400" s="4" t="n">
        <v>9</v>
      </c>
      <c r="I400" s="5" t="n">
        <v>9</v>
      </c>
      <c r="J400" s="6" t="n">
        <v>10</v>
      </c>
      <c r="K400" s="7" t="n">
        <v>9</v>
      </c>
      <c r="L400" s="8" t="n">
        <v>8</v>
      </c>
      <c r="M400" s="4" t="n">
        <v>8</v>
      </c>
      <c r="N400" s="5" t="n">
        <v>8</v>
      </c>
      <c r="O400" s="6" t="n">
        <v>9</v>
      </c>
      <c r="P400" s="7" t="n">
        <v>8</v>
      </c>
      <c r="Q400" s="8" t="n">
        <v>7</v>
      </c>
      <c r="R400" s="4" t="n">
        <v>6</v>
      </c>
      <c r="S400" s="5" t="n">
        <v>6</v>
      </c>
      <c r="T400" s="6" t="n">
        <v>7</v>
      </c>
      <c r="U400" s="7" t="n">
        <v>6</v>
      </c>
      <c r="V400" s="8" t="n">
        <v>5</v>
      </c>
    </row>
    <row r="401" customFormat="false" ht="15" hidden="false" customHeight="false" outlineLevel="0" collapsed="false">
      <c r="A401" s="2" t="s">
        <v>455</v>
      </c>
      <c r="B401" s="2" t="s">
        <v>465</v>
      </c>
      <c r="C401" s="3" t="s">
        <v>42</v>
      </c>
      <c r="D401" s="2" t="s">
        <v>4</v>
      </c>
      <c r="E401" s="3" t="n">
        <v>45</v>
      </c>
      <c r="F401" s="3" t="n">
        <v>30</v>
      </c>
      <c r="G401" s="3" t="n">
        <v>25</v>
      </c>
      <c r="H401" s="4" t="n">
        <v>10</v>
      </c>
      <c r="I401" s="5" t="n">
        <v>9</v>
      </c>
      <c r="J401" s="6" t="n">
        <v>10</v>
      </c>
      <c r="K401" s="7" t="n">
        <v>9</v>
      </c>
      <c r="L401" s="8" t="n">
        <v>7</v>
      </c>
      <c r="M401" s="4" t="n">
        <v>5</v>
      </c>
      <c r="N401" s="5" t="n">
        <v>6</v>
      </c>
      <c r="O401" s="6" t="n">
        <v>7</v>
      </c>
      <c r="P401" s="7" t="n">
        <v>7</v>
      </c>
      <c r="Q401" s="8" t="n">
        <v>5</v>
      </c>
      <c r="R401" s="4" t="n">
        <v>6</v>
      </c>
      <c r="S401" s="5" t="n">
        <v>5</v>
      </c>
      <c r="T401" s="6" t="n">
        <v>6</v>
      </c>
      <c r="U401" s="7" t="n">
        <v>4</v>
      </c>
      <c r="V401" s="8" t="n">
        <v>4</v>
      </c>
    </row>
    <row r="402" customFormat="false" ht="15" hidden="false" customHeight="false" outlineLevel="0" collapsed="false">
      <c r="A402" s="2" t="s">
        <v>455</v>
      </c>
      <c r="B402" s="2" t="s">
        <v>466</v>
      </c>
      <c r="C402" s="3" t="s">
        <v>44</v>
      </c>
      <c r="D402" s="2" t="s">
        <v>4</v>
      </c>
      <c r="E402" s="3" t="n">
        <v>45</v>
      </c>
      <c r="F402" s="3" t="n">
        <v>35</v>
      </c>
      <c r="G402" s="3" t="n">
        <v>25</v>
      </c>
      <c r="H402" s="4" t="n">
        <v>10</v>
      </c>
      <c r="I402" s="5" t="n">
        <v>9</v>
      </c>
      <c r="J402" s="6" t="n">
        <v>10</v>
      </c>
      <c r="K402" s="7" t="n">
        <v>9</v>
      </c>
      <c r="L402" s="8" t="n">
        <v>7</v>
      </c>
      <c r="M402" s="4" t="n">
        <v>6</v>
      </c>
      <c r="N402" s="5" t="n">
        <v>7</v>
      </c>
      <c r="O402" s="6" t="n">
        <v>8</v>
      </c>
      <c r="P402" s="7" t="n">
        <v>8</v>
      </c>
      <c r="Q402" s="8" t="n">
        <v>6</v>
      </c>
      <c r="R402" s="4" t="n">
        <v>5</v>
      </c>
      <c r="S402" s="5" t="n">
        <v>5</v>
      </c>
      <c r="T402" s="6" t="n">
        <v>7</v>
      </c>
      <c r="U402" s="7" t="n">
        <v>6</v>
      </c>
      <c r="V402" s="8" t="n">
        <v>2</v>
      </c>
    </row>
    <row r="403" customFormat="false" ht="15" hidden="false" customHeight="false" outlineLevel="0" collapsed="false">
      <c r="A403" s="2" t="s">
        <v>455</v>
      </c>
      <c r="B403" s="2" t="s">
        <v>467</v>
      </c>
      <c r="C403" s="3" t="s">
        <v>46</v>
      </c>
      <c r="D403" s="2" t="s">
        <v>4</v>
      </c>
      <c r="E403" s="3" t="n">
        <v>45</v>
      </c>
      <c r="F403" s="3" t="n">
        <v>35</v>
      </c>
      <c r="G403" s="3" t="n">
        <v>30</v>
      </c>
      <c r="H403" s="4" t="n">
        <v>10</v>
      </c>
      <c r="I403" s="5" t="n">
        <v>9</v>
      </c>
      <c r="J403" s="6" t="n">
        <v>10</v>
      </c>
      <c r="K403" s="7" t="n">
        <v>9</v>
      </c>
      <c r="L403" s="8" t="n">
        <v>7</v>
      </c>
      <c r="M403" s="4" t="n">
        <v>7</v>
      </c>
      <c r="N403" s="5" t="n">
        <v>8</v>
      </c>
      <c r="O403" s="6" t="n">
        <v>8</v>
      </c>
      <c r="P403" s="7" t="n">
        <v>7</v>
      </c>
      <c r="Q403" s="8" t="n">
        <v>5</v>
      </c>
      <c r="R403" s="4" t="n">
        <v>6</v>
      </c>
      <c r="S403" s="5" t="n">
        <v>6</v>
      </c>
      <c r="T403" s="6" t="n">
        <v>7</v>
      </c>
      <c r="U403" s="7" t="n">
        <v>6</v>
      </c>
      <c r="V403" s="8" t="n">
        <v>5</v>
      </c>
    </row>
    <row r="404" customFormat="false" ht="15" hidden="false" customHeight="false" outlineLevel="0" collapsed="false">
      <c r="A404" s="2" t="s">
        <v>455</v>
      </c>
      <c r="B404" s="2" t="s">
        <v>468</v>
      </c>
      <c r="C404" s="3" t="s">
        <v>48</v>
      </c>
      <c r="D404" s="2" t="s">
        <v>4</v>
      </c>
      <c r="E404" s="3" t="n">
        <v>45</v>
      </c>
      <c r="F404" s="3" t="n">
        <v>40</v>
      </c>
      <c r="G404" s="3" t="n">
        <v>30</v>
      </c>
      <c r="H404" s="4" t="n">
        <v>10</v>
      </c>
      <c r="I404" s="5" t="n">
        <v>9</v>
      </c>
      <c r="J404" s="6" t="n">
        <v>10</v>
      </c>
      <c r="K404" s="7" t="n">
        <v>9</v>
      </c>
      <c r="L404" s="8" t="n">
        <v>7</v>
      </c>
      <c r="M404" s="4" t="n">
        <v>9</v>
      </c>
      <c r="N404" s="5" t="n">
        <v>8</v>
      </c>
      <c r="O404" s="6" t="n">
        <v>10</v>
      </c>
      <c r="P404" s="7" t="n">
        <v>9</v>
      </c>
      <c r="Q404" s="8" t="n">
        <v>4</v>
      </c>
      <c r="R404" s="4" t="n">
        <v>5</v>
      </c>
      <c r="S404" s="5" t="n">
        <v>6</v>
      </c>
      <c r="T404" s="6" t="n">
        <v>7</v>
      </c>
      <c r="U404" s="7" t="n">
        <v>6</v>
      </c>
      <c r="V404" s="8" t="n">
        <v>6</v>
      </c>
    </row>
    <row r="405" customFormat="false" ht="15" hidden="false" customHeight="false" outlineLevel="0" collapsed="false">
      <c r="A405" s="2" t="s">
        <v>455</v>
      </c>
      <c r="B405" s="2" t="s">
        <v>469</v>
      </c>
      <c r="C405" s="3" t="s">
        <v>50</v>
      </c>
      <c r="D405" s="2" t="s">
        <v>4</v>
      </c>
      <c r="E405" s="3" t="n">
        <v>45</v>
      </c>
      <c r="F405" s="3" t="n">
        <v>35</v>
      </c>
      <c r="G405" s="3" t="n">
        <v>25</v>
      </c>
      <c r="H405" s="4" t="n">
        <v>10</v>
      </c>
      <c r="I405" s="5" t="n">
        <v>9</v>
      </c>
      <c r="J405" s="6" t="n">
        <v>10</v>
      </c>
      <c r="K405" s="7" t="n">
        <v>9</v>
      </c>
      <c r="L405" s="8" t="n">
        <v>7</v>
      </c>
      <c r="M405" s="4" t="n">
        <v>7</v>
      </c>
      <c r="N405" s="5" t="n">
        <v>7</v>
      </c>
      <c r="O405" s="6" t="n">
        <v>8</v>
      </c>
      <c r="P405" s="7" t="n">
        <v>8</v>
      </c>
      <c r="Q405" s="8" t="n">
        <v>5</v>
      </c>
      <c r="R405" s="4" t="n">
        <v>5</v>
      </c>
      <c r="S405" s="5" t="n">
        <v>5</v>
      </c>
      <c r="T405" s="6" t="n">
        <v>6</v>
      </c>
      <c r="U405" s="7" t="n">
        <v>6</v>
      </c>
      <c r="V405" s="8" t="n">
        <v>3</v>
      </c>
    </row>
    <row r="406" customFormat="false" ht="15" hidden="false" customHeight="false" outlineLevel="0" collapsed="false">
      <c r="A406" s="2" t="s">
        <v>455</v>
      </c>
      <c r="B406" s="2" t="s">
        <v>470</v>
      </c>
      <c r="C406" s="3" t="s">
        <v>52</v>
      </c>
      <c r="D406" s="2" t="s">
        <v>4</v>
      </c>
      <c r="E406" s="3" t="n">
        <v>45</v>
      </c>
      <c r="F406" s="3" t="n">
        <v>35</v>
      </c>
      <c r="G406" s="3" t="n">
        <v>30</v>
      </c>
      <c r="H406" s="4" t="n">
        <v>10</v>
      </c>
      <c r="I406" s="5" t="n">
        <v>10</v>
      </c>
      <c r="J406" s="6" t="n">
        <v>10</v>
      </c>
      <c r="K406" s="7" t="n">
        <v>10</v>
      </c>
      <c r="L406" s="8" t="n">
        <v>5</v>
      </c>
      <c r="M406" s="4" t="n">
        <v>5</v>
      </c>
      <c r="N406" s="5" t="n">
        <v>7</v>
      </c>
      <c r="O406" s="6" t="n">
        <v>8</v>
      </c>
      <c r="P406" s="7" t="n">
        <v>8</v>
      </c>
      <c r="Q406" s="8" t="n">
        <v>7</v>
      </c>
      <c r="R406" s="4" t="n">
        <v>6</v>
      </c>
      <c r="S406" s="5" t="n">
        <v>6</v>
      </c>
      <c r="T406" s="6" t="n">
        <v>8</v>
      </c>
      <c r="U406" s="7" t="n">
        <v>7</v>
      </c>
      <c r="V406" s="8" t="n">
        <v>3</v>
      </c>
    </row>
    <row r="407" customFormat="false" ht="15" hidden="false" customHeight="false" outlineLevel="0" collapsed="false">
      <c r="A407" s="2" t="s">
        <v>455</v>
      </c>
      <c r="B407" s="2" t="s">
        <v>471</v>
      </c>
      <c r="C407" s="3" t="s">
        <v>54</v>
      </c>
      <c r="D407" s="2" t="s">
        <v>4</v>
      </c>
      <c r="E407" s="3" t="n">
        <v>42</v>
      </c>
      <c r="F407" s="3" t="n">
        <v>35</v>
      </c>
      <c r="G407" s="3" t="n">
        <v>30</v>
      </c>
      <c r="H407" s="4" t="n">
        <v>9</v>
      </c>
      <c r="I407" s="5" t="n">
        <v>9</v>
      </c>
      <c r="J407" s="6" t="n">
        <v>8</v>
      </c>
      <c r="K407" s="7" t="n">
        <v>8</v>
      </c>
      <c r="L407" s="8" t="n">
        <v>8</v>
      </c>
      <c r="M407" s="4" t="n">
        <v>7</v>
      </c>
      <c r="N407" s="5" t="n">
        <v>7</v>
      </c>
      <c r="O407" s="6" t="n">
        <v>7</v>
      </c>
      <c r="P407" s="7" t="n">
        <v>8</v>
      </c>
      <c r="Q407" s="8" t="n">
        <v>6</v>
      </c>
      <c r="R407" s="4" t="n">
        <v>6</v>
      </c>
      <c r="S407" s="5" t="n">
        <v>6</v>
      </c>
      <c r="T407" s="6" t="n">
        <v>6</v>
      </c>
      <c r="U407" s="7" t="n">
        <v>7</v>
      </c>
      <c r="V407" s="8" t="n">
        <v>5</v>
      </c>
    </row>
    <row r="408" customFormat="false" ht="15" hidden="false" customHeight="false" outlineLevel="0" collapsed="false">
      <c r="A408" s="2" t="s">
        <v>455</v>
      </c>
      <c r="B408" s="2" t="s">
        <v>472</v>
      </c>
      <c r="C408" s="3" t="s">
        <v>56</v>
      </c>
      <c r="D408" s="2" t="s">
        <v>4</v>
      </c>
      <c r="E408" s="3" t="n">
        <v>45</v>
      </c>
      <c r="F408" s="3" t="n">
        <v>35</v>
      </c>
      <c r="G408" s="3" t="n">
        <v>25</v>
      </c>
      <c r="H408" s="4" t="n">
        <v>10</v>
      </c>
      <c r="I408" s="5" t="n">
        <v>9</v>
      </c>
      <c r="J408" s="6" t="n">
        <v>10</v>
      </c>
      <c r="K408" s="7" t="n">
        <v>9</v>
      </c>
      <c r="L408" s="8" t="n">
        <v>7</v>
      </c>
      <c r="M408" s="4" t="n">
        <v>6</v>
      </c>
      <c r="N408" s="5" t="n">
        <v>7</v>
      </c>
      <c r="O408" s="6" t="n">
        <v>8</v>
      </c>
      <c r="P408" s="7" t="n">
        <v>8</v>
      </c>
      <c r="Q408" s="8" t="n">
        <v>6</v>
      </c>
      <c r="R408" s="4" t="n">
        <v>5</v>
      </c>
      <c r="S408" s="5" t="n">
        <v>5</v>
      </c>
      <c r="T408" s="6" t="n">
        <v>6</v>
      </c>
      <c r="U408" s="7" t="n">
        <v>5</v>
      </c>
      <c r="V408" s="8" t="n">
        <v>4</v>
      </c>
    </row>
    <row r="409" customFormat="false" ht="15" hidden="false" customHeight="false" outlineLevel="0" collapsed="false">
      <c r="A409" s="2" t="s">
        <v>455</v>
      </c>
      <c r="B409" s="2" t="s">
        <v>473</v>
      </c>
      <c r="C409" s="3" t="s">
        <v>58</v>
      </c>
      <c r="D409" s="2" t="s">
        <v>4</v>
      </c>
      <c r="E409" s="3" t="n">
        <v>45</v>
      </c>
      <c r="F409" s="3" t="n">
        <v>30</v>
      </c>
      <c r="G409" s="3" t="n">
        <v>25</v>
      </c>
      <c r="H409" s="4" t="n">
        <v>10</v>
      </c>
      <c r="I409" s="5" t="n">
        <v>9</v>
      </c>
      <c r="J409" s="6" t="n">
        <v>10</v>
      </c>
      <c r="K409" s="7" t="n">
        <v>9</v>
      </c>
      <c r="L409" s="8" t="n">
        <v>7</v>
      </c>
      <c r="M409" s="4" t="n">
        <v>5</v>
      </c>
      <c r="N409" s="5" t="n">
        <v>6</v>
      </c>
      <c r="O409" s="6" t="n">
        <v>7</v>
      </c>
      <c r="P409" s="7" t="n">
        <v>7</v>
      </c>
      <c r="Q409" s="8" t="n">
        <v>5</v>
      </c>
      <c r="R409" s="4" t="n">
        <v>6</v>
      </c>
      <c r="S409" s="5" t="n">
        <v>5</v>
      </c>
      <c r="T409" s="6" t="n">
        <v>8</v>
      </c>
      <c r="U409" s="7" t="n">
        <v>6</v>
      </c>
      <c r="V409" s="8" t="n">
        <v>5</v>
      </c>
    </row>
    <row r="410" customFormat="false" ht="15" hidden="false" customHeight="false" outlineLevel="0" collapsed="false">
      <c r="A410" s="2" t="s">
        <v>455</v>
      </c>
      <c r="B410" s="2" t="s">
        <v>474</v>
      </c>
      <c r="C410" s="3" t="s">
        <v>60</v>
      </c>
      <c r="D410" s="2" t="s">
        <v>4</v>
      </c>
      <c r="E410" s="3" t="n">
        <v>45</v>
      </c>
      <c r="F410" s="3" t="n">
        <v>40</v>
      </c>
      <c r="G410" s="3" t="n">
        <v>25</v>
      </c>
      <c r="H410" s="4" t="n">
        <v>9</v>
      </c>
      <c r="I410" s="5" t="n">
        <v>9</v>
      </c>
      <c r="J410" s="6" t="n">
        <v>10</v>
      </c>
      <c r="K410" s="7" t="n">
        <v>9</v>
      </c>
      <c r="L410" s="8" t="n">
        <v>8</v>
      </c>
      <c r="M410" s="4" t="n">
        <v>7</v>
      </c>
      <c r="N410" s="5" t="n">
        <v>8</v>
      </c>
      <c r="O410" s="6" t="n">
        <v>8</v>
      </c>
      <c r="P410" s="7" t="n">
        <v>9</v>
      </c>
      <c r="Q410" s="8" t="n">
        <v>8</v>
      </c>
      <c r="R410" s="4" t="n">
        <v>5</v>
      </c>
      <c r="S410" s="5" t="n">
        <v>5</v>
      </c>
      <c r="T410" s="6" t="n">
        <v>5</v>
      </c>
      <c r="U410" s="7" t="n">
        <v>5</v>
      </c>
      <c r="V410" s="8" t="n">
        <v>5</v>
      </c>
    </row>
    <row r="411" customFormat="false" ht="15" hidden="false" customHeight="false" outlineLevel="0" collapsed="false">
      <c r="A411" s="2" t="s">
        <v>455</v>
      </c>
      <c r="B411" s="2" t="s">
        <v>475</v>
      </c>
      <c r="C411" s="3" t="s">
        <v>62</v>
      </c>
      <c r="D411" s="2" t="s">
        <v>4</v>
      </c>
      <c r="E411" s="3" t="n">
        <v>45</v>
      </c>
      <c r="F411" s="3" t="n">
        <v>35</v>
      </c>
      <c r="G411" s="3" t="n">
        <v>25</v>
      </c>
      <c r="H411" s="4" t="n">
        <v>10</v>
      </c>
      <c r="I411" s="5" t="n">
        <v>9</v>
      </c>
      <c r="J411" s="6" t="n">
        <v>10</v>
      </c>
      <c r="K411" s="7" t="n">
        <v>9</v>
      </c>
      <c r="L411" s="8" t="n">
        <v>7</v>
      </c>
      <c r="M411" s="4" t="n">
        <v>6</v>
      </c>
      <c r="N411" s="5" t="n">
        <v>7</v>
      </c>
      <c r="O411" s="6" t="n">
        <v>8</v>
      </c>
      <c r="P411" s="7" t="n">
        <v>8</v>
      </c>
      <c r="Q411" s="8" t="n">
        <v>6</v>
      </c>
      <c r="R411" s="4" t="n">
        <v>5</v>
      </c>
      <c r="S411" s="5" t="n">
        <v>5</v>
      </c>
      <c r="T411" s="6" t="n">
        <v>7</v>
      </c>
      <c r="U411" s="7" t="n">
        <v>6</v>
      </c>
      <c r="V411" s="8" t="n">
        <v>2</v>
      </c>
    </row>
    <row r="412" customFormat="false" ht="15" hidden="false" customHeight="false" outlineLevel="0" collapsed="false">
      <c r="A412" s="2" t="s">
        <v>455</v>
      </c>
      <c r="B412" s="2" t="s">
        <v>476</v>
      </c>
      <c r="C412" s="3" t="s">
        <v>64</v>
      </c>
      <c r="D412" s="2" t="s">
        <v>4</v>
      </c>
      <c r="E412" s="3" t="n">
        <v>42</v>
      </c>
      <c r="F412" s="3" t="n">
        <v>35</v>
      </c>
      <c r="G412" s="3" t="n">
        <v>25</v>
      </c>
      <c r="H412" s="4" t="n">
        <v>9</v>
      </c>
      <c r="I412" s="5" t="n">
        <v>8</v>
      </c>
      <c r="J412" s="6" t="n">
        <v>9</v>
      </c>
      <c r="K412" s="7" t="n">
        <v>9</v>
      </c>
      <c r="L412" s="8" t="n">
        <v>7</v>
      </c>
      <c r="M412" s="4" t="n">
        <v>7</v>
      </c>
      <c r="N412" s="5" t="n">
        <v>7</v>
      </c>
      <c r="O412" s="6" t="n">
        <v>8</v>
      </c>
      <c r="P412" s="7" t="n">
        <v>8</v>
      </c>
      <c r="Q412" s="8" t="n">
        <v>5</v>
      </c>
      <c r="R412" s="4" t="n">
        <v>5</v>
      </c>
      <c r="S412" s="5" t="n">
        <v>5</v>
      </c>
      <c r="T412" s="6" t="n">
        <v>6</v>
      </c>
      <c r="U412" s="7" t="n">
        <v>5</v>
      </c>
      <c r="V412" s="8" t="n">
        <v>4</v>
      </c>
    </row>
    <row r="413" customFormat="false" ht="15" hidden="false" customHeight="false" outlineLevel="0" collapsed="false">
      <c r="A413" s="2" t="s">
        <v>455</v>
      </c>
      <c r="B413" s="2" t="s">
        <v>477</v>
      </c>
      <c r="C413" s="3" t="s">
        <v>66</v>
      </c>
      <c r="D413" s="2" t="s">
        <v>4</v>
      </c>
      <c r="E413" s="3" t="n">
        <v>45</v>
      </c>
      <c r="F413" s="3" t="n">
        <v>30</v>
      </c>
      <c r="G413" s="3" t="n">
        <v>25</v>
      </c>
      <c r="H413" s="4" t="n">
        <v>10</v>
      </c>
      <c r="I413" s="5" t="n">
        <v>10</v>
      </c>
      <c r="J413" s="6" t="n">
        <v>10</v>
      </c>
      <c r="K413" s="7" t="n">
        <v>10</v>
      </c>
      <c r="L413" s="8" t="n">
        <v>5</v>
      </c>
      <c r="M413" s="4" t="n">
        <v>5</v>
      </c>
      <c r="N413" s="5" t="n">
        <v>5</v>
      </c>
      <c r="O413" s="6" t="n">
        <v>10</v>
      </c>
      <c r="P413" s="7" t="n">
        <v>5</v>
      </c>
      <c r="Q413" s="8" t="n">
        <v>5</v>
      </c>
      <c r="R413" s="4" t="n">
        <v>5</v>
      </c>
      <c r="S413" s="5" t="n">
        <v>5</v>
      </c>
      <c r="T413" s="6" t="n">
        <v>10</v>
      </c>
      <c r="U413" s="7" t="n">
        <v>5</v>
      </c>
      <c r="V413" s="8" t="n">
        <v>0</v>
      </c>
    </row>
    <row r="414" customFormat="false" ht="15" hidden="false" customHeight="false" outlineLevel="0" collapsed="false">
      <c r="A414" s="2" t="s">
        <v>455</v>
      </c>
      <c r="B414" s="2" t="s">
        <v>478</v>
      </c>
      <c r="C414" s="3" t="s">
        <v>68</v>
      </c>
      <c r="D414" s="2" t="s">
        <v>4</v>
      </c>
      <c r="E414" s="3" t="n">
        <v>45</v>
      </c>
      <c r="F414" s="3" t="n">
        <v>35</v>
      </c>
      <c r="G414" s="3" t="n">
        <v>25</v>
      </c>
      <c r="H414" s="4" t="n">
        <v>9</v>
      </c>
      <c r="I414" s="5" t="n">
        <v>9</v>
      </c>
      <c r="J414" s="6" t="n">
        <v>9</v>
      </c>
      <c r="K414" s="7" t="n">
        <v>9</v>
      </c>
      <c r="L414" s="8" t="n">
        <v>9</v>
      </c>
      <c r="M414" s="4" t="n">
        <v>7</v>
      </c>
      <c r="N414" s="5" t="n">
        <v>7</v>
      </c>
      <c r="O414" s="6" t="n">
        <v>8</v>
      </c>
      <c r="P414" s="7" t="n">
        <v>8</v>
      </c>
      <c r="Q414" s="8" t="n">
        <v>5</v>
      </c>
      <c r="R414" s="4" t="n">
        <v>5</v>
      </c>
      <c r="S414" s="5" t="n">
        <v>5</v>
      </c>
      <c r="T414" s="6" t="n">
        <v>6</v>
      </c>
      <c r="U414" s="7" t="n">
        <v>6</v>
      </c>
      <c r="V414" s="8" t="n">
        <v>3</v>
      </c>
    </row>
    <row r="415" customFormat="false" ht="15" hidden="false" customHeight="false" outlineLevel="0" collapsed="false">
      <c r="A415" s="2" t="s">
        <v>455</v>
      </c>
      <c r="B415" s="2" t="s">
        <v>479</v>
      </c>
      <c r="C415" s="3" t="s">
        <v>70</v>
      </c>
      <c r="D415" s="2" t="s">
        <v>4</v>
      </c>
      <c r="E415" s="3" t="n">
        <v>45</v>
      </c>
      <c r="F415" s="3" t="n">
        <v>35</v>
      </c>
      <c r="G415" s="3" t="n">
        <v>25</v>
      </c>
      <c r="H415" s="4" t="n">
        <v>10</v>
      </c>
      <c r="I415" s="5" t="n">
        <v>9</v>
      </c>
      <c r="J415" s="6" t="n">
        <v>10</v>
      </c>
      <c r="K415" s="7" t="n">
        <v>9</v>
      </c>
      <c r="L415" s="8" t="n">
        <v>7</v>
      </c>
      <c r="M415" s="4" t="n">
        <v>7</v>
      </c>
      <c r="N415" s="5" t="n">
        <v>7</v>
      </c>
      <c r="O415" s="6" t="n">
        <v>8</v>
      </c>
      <c r="P415" s="7" t="n">
        <v>7</v>
      </c>
      <c r="Q415" s="8" t="n">
        <v>6</v>
      </c>
      <c r="R415" s="4" t="n">
        <v>5</v>
      </c>
      <c r="S415" s="5" t="n">
        <v>5</v>
      </c>
      <c r="T415" s="6" t="n">
        <v>6</v>
      </c>
      <c r="U415" s="7" t="n">
        <v>6</v>
      </c>
      <c r="V415" s="8" t="n">
        <v>3</v>
      </c>
    </row>
    <row r="416" customFormat="false" ht="15" hidden="false" customHeight="false" outlineLevel="0" collapsed="false">
      <c r="A416" s="2" t="s">
        <v>455</v>
      </c>
      <c r="B416" s="2" t="s">
        <v>480</v>
      </c>
      <c r="C416" s="3" t="s">
        <v>72</v>
      </c>
      <c r="D416" s="2" t="s">
        <v>4</v>
      </c>
      <c r="E416" s="3" t="n">
        <v>45</v>
      </c>
      <c r="F416" s="3" t="n">
        <v>40</v>
      </c>
      <c r="G416" s="3" t="n">
        <v>30</v>
      </c>
      <c r="H416" s="4" t="n">
        <v>10</v>
      </c>
      <c r="I416" s="5" t="n">
        <v>9</v>
      </c>
      <c r="J416" s="6" t="n">
        <v>10</v>
      </c>
      <c r="K416" s="7" t="n">
        <v>9</v>
      </c>
      <c r="L416" s="8" t="n">
        <v>7</v>
      </c>
      <c r="M416" s="4" t="n">
        <v>9</v>
      </c>
      <c r="N416" s="5" t="n">
        <v>8</v>
      </c>
      <c r="O416" s="6" t="n">
        <v>9</v>
      </c>
      <c r="P416" s="7" t="n">
        <v>8</v>
      </c>
      <c r="Q416" s="8" t="n">
        <v>6</v>
      </c>
      <c r="R416" s="4" t="n">
        <v>6</v>
      </c>
      <c r="S416" s="5" t="n">
        <v>5</v>
      </c>
      <c r="T416" s="6" t="n">
        <v>7</v>
      </c>
      <c r="U416" s="7" t="n">
        <v>6</v>
      </c>
      <c r="V416" s="8" t="n">
        <v>6</v>
      </c>
    </row>
    <row r="417" customFormat="false" ht="15" hidden="false" customHeight="false" outlineLevel="0" collapsed="false">
      <c r="A417" s="2" t="s">
        <v>455</v>
      </c>
      <c r="B417" s="2" t="s">
        <v>481</v>
      </c>
      <c r="C417" s="3" t="s">
        <v>74</v>
      </c>
      <c r="D417" s="2" t="s">
        <v>4</v>
      </c>
      <c r="E417" s="3" t="n">
        <v>45</v>
      </c>
      <c r="F417" s="3" t="n">
        <v>35</v>
      </c>
      <c r="G417" s="3" t="n">
        <v>30</v>
      </c>
      <c r="H417" s="4" t="n">
        <v>10</v>
      </c>
      <c r="I417" s="5" t="n">
        <v>9</v>
      </c>
      <c r="J417" s="6" t="n">
        <v>10</v>
      </c>
      <c r="K417" s="7" t="n">
        <v>9</v>
      </c>
      <c r="L417" s="8" t="n">
        <v>7</v>
      </c>
      <c r="M417" s="4" t="n">
        <v>6</v>
      </c>
      <c r="N417" s="5" t="n">
        <v>7</v>
      </c>
      <c r="O417" s="6" t="n">
        <v>8</v>
      </c>
      <c r="P417" s="7" t="n">
        <v>7</v>
      </c>
      <c r="Q417" s="8" t="n">
        <v>7</v>
      </c>
      <c r="R417" s="4" t="n">
        <v>5</v>
      </c>
      <c r="S417" s="5" t="n">
        <v>6</v>
      </c>
      <c r="T417" s="6" t="n">
        <v>7</v>
      </c>
      <c r="U417" s="7" t="n">
        <v>6</v>
      </c>
      <c r="V417" s="8" t="n">
        <v>6</v>
      </c>
    </row>
    <row r="418" customFormat="false" ht="15" hidden="false" customHeight="false" outlineLevel="0" collapsed="false">
      <c r="A418" s="2" t="s">
        <v>455</v>
      </c>
      <c r="B418" s="2" t="s">
        <v>482</v>
      </c>
      <c r="C418" s="3" t="s">
        <v>76</v>
      </c>
      <c r="D418" s="2" t="s">
        <v>4</v>
      </c>
      <c r="E418" s="3" t="n">
        <v>45</v>
      </c>
      <c r="F418" s="3" t="n">
        <v>30</v>
      </c>
      <c r="G418" s="3" t="n">
        <v>40</v>
      </c>
      <c r="H418" s="4" t="n">
        <v>10</v>
      </c>
      <c r="I418" s="5" t="n">
        <v>9</v>
      </c>
      <c r="J418" s="6" t="n">
        <v>10</v>
      </c>
      <c r="K418" s="7" t="n">
        <v>9</v>
      </c>
      <c r="L418" s="8" t="n">
        <v>7</v>
      </c>
      <c r="M418" s="4" t="n">
        <v>5</v>
      </c>
      <c r="N418" s="5" t="n">
        <v>6</v>
      </c>
      <c r="O418" s="6" t="n">
        <v>7</v>
      </c>
      <c r="P418" s="7" t="n">
        <v>6</v>
      </c>
      <c r="Q418" s="8" t="n">
        <v>6</v>
      </c>
      <c r="R418" s="4" t="n">
        <v>9</v>
      </c>
      <c r="S418" s="5" t="n">
        <v>8</v>
      </c>
      <c r="T418" s="6" t="n">
        <v>9</v>
      </c>
      <c r="U418" s="7" t="n">
        <v>7</v>
      </c>
      <c r="V418" s="8" t="n">
        <v>7</v>
      </c>
    </row>
    <row r="419" customFormat="false" ht="15" hidden="false" customHeight="false" outlineLevel="0" collapsed="false">
      <c r="A419" s="2" t="s">
        <v>455</v>
      </c>
      <c r="B419" s="2" t="s">
        <v>483</v>
      </c>
      <c r="C419" s="3" t="s">
        <v>78</v>
      </c>
      <c r="D419" s="2" t="s">
        <v>4</v>
      </c>
      <c r="E419" s="3" t="n">
        <v>45</v>
      </c>
      <c r="F419" s="3" t="n">
        <v>30</v>
      </c>
      <c r="G419" s="3" t="n">
        <v>20</v>
      </c>
      <c r="H419" s="4" t="n">
        <v>10</v>
      </c>
      <c r="I419" s="5" t="n">
        <v>9</v>
      </c>
      <c r="J419" s="6" t="n">
        <v>10</v>
      </c>
      <c r="K419" s="7" t="n">
        <v>9</v>
      </c>
      <c r="L419" s="8" t="n">
        <v>7</v>
      </c>
      <c r="M419" s="4" t="n">
        <v>5</v>
      </c>
      <c r="N419" s="5" t="n">
        <v>6</v>
      </c>
      <c r="O419" s="6" t="n">
        <v>7</v>
      </c>
      <c r="P419" s="7" t="n">
        <v>7</v>
      </c>
      <c r="Q419" s="8" t="n">
        <v>5</v>
      </c>
      <c r="R419" s="4" t="n">
        <v>4</v>
      </c>
      <c r="S419" s="5" t="n">
        <v>4</v>
      </c>
      <c r="T419" s="6" t="n">
        <v>6</v>
      </c>
      <c r="U419" s="7" t="n">
        <v>4</v>
      </c>
      <c r="V419" s="8" t="n">
        <v>2</v>
      </c>
    </row>
    <row r="420" customFormat="false" ht="15" hidden="false" customHeight="false" outlineLevel="0" collapsed="false">
      <c r="A420" s="2" t="s">
        <v>455</v>
      </c>
      <c r="B420" s="2" t="s">
        <v>484</v>
      </c>
      <c r="C420" s="3" t="s">
        <v>80</v>
      </c>
      <c r="D420" s="2" t="s">
        <v>4</v>
      </c>
      <c r="E420" s="3" t="n">
        <v>45</v>
      </c>
      <c r="F420" s="3" t="n">
        <v>40</v>
      </c>
      <c r="G420" s="3" t="n">
        <v>20</v>
      </c>
      <c r="H420" s="4" t="n">
        <v>10</v>
      </c>
      <c r="I420" s="5" t="n">
        <v>9</v>
      </c>
      <c r="J420" s="6" t="n">
        <v>10</v>
      </c>
      <c r="K420" s="7" t="n">
        <v>9</v>
      </c>
      <c r="L420" s="8" t="n">
        <v>7</v>
      </c>
      <c r="M420" s="4" t="n">
        <v>8</v>
      </c>
      <c r="N420" s="5" t="n">
        <v>8</v>
      </c>
      <c r="O420" s="6" t="n">
        <v>9</v>
      </c>
      <c r="P420" s="7" t="n">
        <v>7</v>
      </c>
      <c r="Q420" s="8" t="n">
        <v>8</v>
      </c>
      <c r="R420" s="4" t="n">
        <v>4</v>
      </c>
      <c r="S420" s="5" t="n">
        <v>3</v>
      </c>
      <c r="T420" s="6" t="n">
        <v>5</v>
      </c>
      <c r="U420" s="7" t="n">
        <v>5</v>
      </c>
      <c r="V420" s="8" t="n">
        <v>3</v>
      </c>
    </row>
    <row r="421" customFormat="false" ht="15" hidden="false" customHeight="false" outlineLevel="0" collapsed="false">
      <c r="A421" s="2" t="s">
        <v>455</v>
      </c>
      <c r="B421" s="2" t="s">
        <v>485</v>
      </c>
      <c r="C421" s="3" t="s">
        <v>82</v>
      </c>
      <c r="D421" s="2" t="s">
        <v>4</v>
      </c>
      <c r="E421" s="3" t="n">
        <v>45</v>
      </c>
      <c r="F421" s="3" t="n">
        <v>40</v>
      </c>
      <c r="G421" s="3" t="n">
        <v>25</v>
      </c>
      <c r="H421" s="4" t="n">
        <v>9</v>
      </c>
      <c r="I421" s="5" t="n">
        <v>10</v>
      </c>
      <c r="J421" s="6" t="n">
        <v>10</v>
      </c>
      <c r="K421" s="7" t="n">
        <v>9</v>
      </c>
      <c r="L421" s="8" t="n">
        <v>7</v>
      </c>
      <c r="M421" s="4" t="n">
        <v>7</v>
      </c>
      <c r="N421" s="5" t="n">
        <v>9</v>
      </c>
      <c r="O421" s="6" t="n">
        <v>9</v>
      </c>
      <c r="P421" s="7" t="n">
        <v>8</v>
      </c>
      <c r="Q421" s="8" t="n">
        <v>7</v>
      </c>
      <c r="R421" s="4" t="n">
        <v>5</v>
      </c>
      <c r="S421" s="5" t="n">
        <v>5</v>
      </c>
      <c r="T421" s="6" t="n">
        <v>7</v>
      </c>
      <c r="U421" s="7" t="n">
        <v>6</v>
      </c>
      <c r="V421" s="8" t="n">
        <v>2</v>
      </c>
    </row>
    <row r="422" customFormat="false" ht="15" hidden="false" customHeight="false" outlineLevel="0" collapsed="false">
      <c r="A422" s="2" t="s">
        <v>486</v>
      </c>
      <c r="B422" s="2" t="s">
        <v>487</v>
      </c>
      <c r="C422" s="3" t="s">
        <v>24</v>
      </c>
      <c r="D422" s="2" t="s">
        <v>4</v>
      </c>
      <c r="E422" s="3" t="n">
        <v>45</v>
      </c>
      <c r="F422" s="3" t="n">
        <v>30</v>
      </c>
      <c r="G422" s="3" t="n">
        <v>35</v>
      </c>
      <c r="H422" s="4" t="n">
        <v>10</v>
      </c>
      <c r="I422" s="5" t="n">
        <v>9</v>
      </c>
      <c r="J422" s="6" t="n">
        <v>10</v>
      </c>
      <c r="K422" s="7" t="n">
        <v>9</v>
      </c>
      <c r="L422" s="8" t="n">
        <v>7</v>
      </c>
      <c r="M422" s="4" t="n">
        <v>5</v>
      </c>
      <c r="N422" s="5" t="n">
        <v>6</v>
      </c>
      <c r="O422" s="6" t="n">
        <v>7</v>
      </c>
      <c r="P422" s="7" t="n">
        <v>7</v>
      </c>
      <c r="Q422" s="8" t="n">
        <v>5</v>
      </c>
      <c r="R422" s="4" t="n">
        <v>8</v>
      </c>
      <c r="S422" s="5" t="n">
        <v>7</v>
      </c>
      <c r="T422" s="6" t="n">
        <v>9</v>
      </c>
      <c r="U422" s="7" t="n">
        <v>8</v>
      </c>
      <c r="V422" s="8" t="n">
        <v>3</v>
      </c>
    </row>
    <row r="423" customFormat="false" ht="15" hidden="false" customHeight="false" outlineLevel="0" collapsed="false">
      <c r="A423" s="2" t="s">
        <v>486</v>
      </c>
      <c r="B423" s="2" t="s">
        <v>488</v>
      </c>
      <c r="C423" s="3" t="s">
        <v>26</v>
      </c>
      <c r="D423" s="2" t="s">
        <v>4</v>
      </c>
      <c r="E423" s="3" t="n">
        <v>45</v>
      </c>
      <c r="F423" s="3" t="n">
        <v>40</v>
      </c>
      <c r="G423" s="3" t="n">
        <v>25</v>
      </c>
      <c r="H423" s="4" t="n">
        <v>9</v>
      </c>
      <c r="I423" s="5" t="n">
        <v>10</v>
      </c>
      <c r="J423" s="6" t="n">
        <v>10</v>
      </c>
      <c r="K423" s="7" t="n">
        <v>9</v>
      </c>
      <c r="L423" s="8" t="n">
        <v>7</v>
      </c>
      <c r="M423" s="4" t="n">
        <v>8</v>
      </c>
      <c r="N423" s="5" t="n">
        <v>9</v>
      </c>
      <c r="O423" s="6" t="n">
        <v>9</v>
      </c>
      <c r="P423" s="7" t="n">
        <v>8</v>
      </c>
      <c r="Q423" s="8" t="n">
        <v>6</v>
      </c>
      <c r="R423" s="4" t="n">
        <v>5</v>
      </c>
      <c r="S423" s="5" t="n">
        <v>5</v>
      </c>
      <c r="T423" s="6" t="n">
        <v>5</v>
      </c>
      <c r="U423" s="7" t="n">
        <v>5</v>
      </c>
      <c r="V423" s="8" t="n">
        <v>5</v>
      </c>
    </row>
    <row r="424" customFormat="false" ht="15" hidden="false" customHeight="false" outlineLevel="0" collapsed="false">
      <c r="A424" s="2" t="s">
        <v>486</v>
      </c>
      <c r="B424" s="2" t="s">
        <v>489</v>
      </c>
      <c r="C424" s="3" t="s">
        <v>28</v>
      </c>
      <c r="D424" s="2" t="s">
        <v>4</v>
      </c>
      <c r="E424" s="3" t="n">
        <v>45</v>
      </c>
      <c r="F424" s="3" t="n">
        <v>30</v>
      </c>
      <c r="G424" s="3" t="n">
        <v>40</v>
      </c>
      <c r="H424" s="4" t="n">
        <v>10</v>
      </c>
      <c r="I424" s="5" t="n">
        <v>9</v>
      </c>
      <c r="J424" s="6" t="n">
        <v>10</v>
      </c>
      <c r="K424" s="7" t="n">
        <v>9</v>
      </c>
      <c r="L424" s="8" t="n">
        <v>7</v>
      </c>
      <c r="M424" s="4" t="n">
        <v>5</v>
      </c>
      <c r="N424" s="5" t="n">
        <v>6</v>
      </c>
      <c r="O424" s="6" t="n">
        <v>7</v>
      </c>
      <c r="P424" s="7" t="n">
        <v>8</v>
      </c>
      <c r="Q424" s="8" t="n">
        <v>4</v>
      </c>
      <c r="R424" s="4" t="n">
        <v>9</v>
      </c>
      <c r="S424" s="5" t="n">
        <v>8</v>
      </c>
      <c r="T424" s="6" t="n">
        <v>10</v>
      </c>
      <c r="U424" s="7" t="n">
        <v>8</v>
      </c>
      <c r="V424" s="8" t="n">
        <v>5</v>
      </c>
    </row>
    <row r="425" customFormat="false" ht="15" hidden="false" customHeight="false" outlineLevel="0" collapsed="false">
      <c r="A425" s="2" t="s">
        <v>486</v>
      </c>
      <c r="B425" s="2" t="s">
        <v>490</v>
      </c>
      <c r="C425" s="3" t="s">
        <v>30</v>
      </c>
      <c r="D425" s="2" t="s">
        <v>4</v>
      </c>
      <c r="E425" s="3" t="n">
        <v>45</v>
      </c>
      <c r="F425" s="3" t="n">
        <v>30</v>
      </c>
      <c r="G425" s="3" t="n">
        <v>25</v>
      </c>
      <c r="H425" s="4" t="n">
        <v>10</v>
      </c>
      <c r="I425" s="5" t="n">
        <v>9</v>
      </c>
      <c r="J425" s="6" t="n">
        <v>10</v>
      </c>
      <c r="K425" s="7" t="n">
        <v>8</v>
      </c>
      <c r="L425" s="8" t="n">
        <v>8</v>
      </c>
      <c r="M425" s="4" t="n">
        <v>5</v>
      </c>
      <c r="N425" s="5" t="n">
        <v>6</v>
      </c>
      <c r="O425" s="6" t="n">
        <v>7</v>
      </c>
      <c r="P425" s="7" t="n">
        <v>7</v>
      </c>
      <c r="Q425" s="8" t="n">
        <v>5</v>
      </c>
      <c r="R425" s="4" t="n">
        <v>6</v>
      </c>
      <c r="S425" s="5" t="n">
        <v>5</v>
      </c>
      <c r="T425" s="6" t="n">
        <v>6</v>
      </c>
      <c r="U425" s="7" t="n">
        <v>5</v>
      </c>
      <c r="V425" s="8" t="n">
        <v>3</v>
      </c>
    </row>
    <row r="426" customFormat="false" ht="15" hidden="false" customHeight="false" outlineLevel="0" collapsed="false">
      <c r="A426" s="2" t="s">
        <v>486</v>
      </c>
      <c r="B426" s="2" t="s">
        <v>491</v>
      </c>
      <c r="C426" s="3" t="s">
        <v>32</v>
      </c>
      <c r="D426" s="2" t="s">
        <v>4</v>
      </c>
      <c r="E426" s="3" t="n">
        <v>42</v>
      </c>
      <c r="F426" s="3" t="n">
        <v>30</v>
      </c>
      <c r="G426" s="3" t="n">
        <v>36</v>
      </c>
      <c r="H426" s="4" t="n">
        <v>9</v>
      </c>
      <c r="I426" s="5" t="n">
        <v>9</v>
      </c>
      <c r="J426" s="6" t="n">
        <v>9</v>
      </c>
      <c r="K426" s="7" t="n">
        <v>8</v>
      </c>
      <c r="L426" s="8" t="n">
        <v>7</v>
      </c>
      <c r="M426" s="4" t="n">
        <v>6</v>
      </c>
      <c r="N426" s="5" t="n">
        <v>6</v>
      </c>
      <c r="O426" s="6" t="n">
        <v>7</v>
      </c>
      <c r="P426" s="7" t="n">
        <v>8</v>
      </c>
      <c r="Q426" s="8" t="n">
        <v>3</v>
      </c>
      <c r="R426" s="4" t="n">
        <v>8</v>
      </c>
      <c r="S426" s="5" t="n">
        <v>7</v>
      </c>
      <c r="T426" s="6" t="n">
        <v>8</v>
      </c>
      <c r="U426" s="7" t="n">
        <v>8</v>
      </c>
      <c r="V426" s="8" t="n">
        <v>5</v>
      </c>
    </row>
    <row r="427" customFormat="false" ht="15" hidden="false" customHeight="false" outlineLevel="0" collapsed="false">
      <c r="A427" s="2" t="s">
        <v>486</v>
      </c>
      <c r="B427" s="2" t="s">
        <v>492</v>
      </c>
      <c r="C427" s="3" t="s">
        <v>34</v>
      </c>
      <c r="D427" s="2" t="s">
        <v>4</v>
      </c>
      <c r="E427" s="3" t="n">
        <v>45</v>
      </c>
      <c r="F427" s="3" t="n">
        <v>30</v>
      </c>
      <c r="G427" s="3" t="n">
        <v>20</v>
      </c>
      <c r="H427" s="4" t="n">
        <v>10</v>
      </c>
      <c r="I427" s="5" t="n">
        <v>9</v>
      </c>
      <c r="J427" s="6" t="n">
        <v>10</v>
      </c>
      <c r="K427" s="7" t="n">
        <v>8</v>
      </c>
      <c r="L427" s="8" t="n">
        <v>8</v>
      </c>
      <c r="M427" s="4" t="n">
        <v>5</v>
      </c>
      <c r="N427" s="5" t="n">
        <v>6</v>
      </c>
      <c r="O427" s="6" t="n">
        <v>7</v>
      </c>
      <c r="P427" s="7" t="n">
        <v>7</v>
      </c>
      <c r="Q427" s="8" t="n">
        <v>5</v>
      </c>
      <c r="R427" s="4" t="n">
        <v>4</v>
      </c>
      <c r="S427" s="5" t="n">
        <v>4</v>
      </c>
      <c r="T427" s="6" t="n">
        <v>5</v>
      </c>
      <c r="U427" s="7" t="n">
        <v>5</v>
      </c>
      <c r="V427" s="8" t="n">
        <v>2</v>
      </c>
    </row>
    <row r="428" customFormat="false" ht="15" hidden="false" customHeight="false" outlineLevel="0" collapsed="false">
      <c r="A428" s="2" t="s">
        <v>486</v>
      </c>
      <c r="B428" s="2" t="s">
        <v>493</v>
      </c>
      <c r="C428" s="3" t="s">
        <v>36</v>
      </c>
      <c r="D428" s="2" t="s">
        <v>4</v>
      </c>
      <c r="E428" s="3" t="n">
        <v>45</v>
      </c>
      <c r="F428" s="3" t="n">
        <v>30</v>
      </c>
      <c r="G428" s="3" t="n">
        <v>35</v>
      </c>
      <c r="H428" s="4" t="n">
        <v>10</v>
      </c>
      <c r="I428" s="5" t="n">
        <v>9</v>
      </c>
      <c r="J428" s="6" t="n">
        <v>10</v>
      </c>
      <c r="K428" s="7" t="n">
        <v>8</v>
      </c>
      <c r="L428" s="8" t="n">
        <v>8</v>
      </c>
      <c r="M428" s="4" t="n">
        <v>5</v>
      </c>
      <c r="N428" s="5" t="n">
        <v>6</v>
      </c>
      <c r="O428" s="6" t="n">
        <v>7</v>
      </c>
      <c r="P428" s="7" t="n">
        <v>7</v>
      </c>
      <c r="Q428" s="8" t="n">
        <v>5</v>
      </c>
      <c r="R428" s="4" t="n">
        <v>8</v>
      </c>
      <c r="S428" s="5" t="n">
        <v>7</v>
      </c>
      <c r="T428" s="6" t="n">
        <v>8</v>
      </c>
      <c r="U428" s="7" t="n">
        <v>6</v>
      </c>
      <c r="V428" s="8" t="n">
        <v>6</v>
      </c>
    </row>
    <row r="429" customFormat="false" ht="15" hidden="false" customHeight="false" outlineLevel="0" collapsed="false">
      <c r="A429" s="2" t="s">
        <v>486</v>
      </c>
      <c r="B429" s="2" t="s">
        <v>494</v>
      </c>
      <c r="C429" s="3" t="s">
        <v>38</v>
      </c>
      <c r="D429" s="2" t="s">
        <v>4</v>
      </c>
      <c r="E429" s="3" t="n">
        <v>42</v>
      </c>
      <c r="F429" s="3" t="n">
        <v>35</v>
      </c>
      <c r="G429" s="3" t="n">
        <v>30</v>
      </c>
      <c r="H429" s="4" t="n">
        <v>9</v>
      </c>
      <c r="I429" s="5" t="n">
        <v>8</v>
      </c>
      <c r="J429" s="6" t="n">
        <v>9</v>
      </c>
      <c r="K429" s="7" t="n">
        <v>8</v>
      </c>
      <c r="L429" s="8" t="n">
        <v>8</v>
      </c>
      <c r="M429" s="4" t="n">
        <v>7</v>
      </c>
      <c r="N429" s="5" t="n">
        <v>7</v>
      </c>
      <c r="O429" s="6" t="n">
        <v>7</v>
      </c>
      <c r="P429" s="7" t="n">
        <v>8</v>
      </c>
      <c r="Q429" s="8" t="n">
        <v>6</v>
      </c>
      <c r="R429" s="4" t="n">
        <v>6</v>
      </c>
      <c r="S429" s="5" t="n">
        <v>6</v>
      </c>
      <c r="T429" s="6" t="n">
        <v>6</v>
      </c>
      <c r="U429" s="7" t="n">
        <v>6</v>
      </c>
      <c r="V429" s="8" t="n">
        <v>6</v>
      </c>
    </row>
    <row r="430" customFormat="false" ht="15" hidden="false" customHeight="false" outlineLevel="0" collapsed="false">
      <c r="A430" s="2" t="s">
        <v>486</v>
      </c>
      <c r="B430" s="2" t="s">
        <v>495</v>
      </c>
      <c r="C430" s="3" t="s">
        <v>40</v>
      </c>
      <c r="D430" s="2" t="s">
        <v>4</v>
      </c>
      <c r="E430" s="3" t="n">
        <v>45</v>
      </c>
      <c r="F430" s="3" t="n">
        <v>35</v>
      </c>
      <c r="G430" s="3" t="n">
        <v>30</v>
      </c>
      <c r="H430" s="4" t="n">
        <v>10</v>
      </c>
      <c r="I430" s="5" t="n">
        <v>9</v>
      </c>
      <c r="J430" s="6" t="n">
        <v>9</v>
      </c>
      <c r="K430" s="7" t="n">
        <v>9</v>
      </c>
      <c r="L430" s="8" t="n">
        <v>8</v>
      </c>
      <c r="M430" s="4" t="n">
        <v>7</v>
      </c>
      <c r="N430" s="5" t="n">
        <v>7</v>
      </c>
      <c r="O430" s="6" t="n">
        <v>8</v>
      </c>
      <c r="P430" s="7" t="n">
        <v>8</v>
      </c>
      <c r="Q430" s="8" t="n">
        <v>5</v>
      </c>
      <c r="R430" s="4" t="n">
        <v>6</v>
      </c>
      <c r="S430" s="5" t="n">
        <v>6</v>
      </c>
      <c r="T430" s="6" t="n">
        <v>7</v>
      </c>
      <c r="U430" s="7" t="n">
        <v>6</v>
      </c>
      <c r="V430" s="8" t="n">
        <v>5</v>
      </c>
    </row>
    <row r="431" customFormat="false" ht="15" hidden="false" customHeight="false" outlineLevel="0" collapsed="false">
      <c r="A431" s="2" t="s">
        <v>486</v>
      </c>
      <c r="B431" s="2" t="s">
        <v>496</v>
      </c>
      <c r="C431" s="3" t="s">
        <v>42</v>
      </c>
      <c r="D431" s="2" t="s">
        <v>4</v>
      </c>
      <c r="E431" s="3" t="n">
        <v>42</v>
      </c>
      <c r="F431" s="3" t="n">
        <v>30</v>
      </c>
      <c r="G431" s="3" t="n">
        <v>25</v>
      </c>
      <c r="H431" s="4" t="n">
        <v>9</v>
      </c>
      <c r="I431" s="5" t="n">
        <v>9</v>
      </c>
      <c r="J431" s="6" t="n">
        <v>9</v>
      </c>
      <c r="K431" s="7" t="n">
        <v>8</v>
      </c>
      <c r="L431" s="8" t="n">
        <v>7</v>
      </c>
      <c r="M431" s="4" t="n">
        <v>6</v>
      </c>
      <c r="N431" s="5" t="n">
        <v>6</v>
      </c>
      <c r="O431" s="6" t="n">
        <v>6</v>
      </c>
      <c r="P431" s="7" t="n">
        <v>7</v>
      </c>
      <c r="Q431" s="8" t="n">
        <v>5</v>
      </c>
      <c r="R431" s="4" t="n">
        <v>5</v>
      </c>
      <c r="S431" s="5" t="n">
        <v>5</v>
      </c>
      <c r="T431" s="6" t="n">
        <v>6</v>
      </c>
      <c r="U431" s="7" t="n">
        <v>5</v>
      </c>
      <c r="V431" s="8" t="n">
        <v>4</v>
      </c>
    </row>
    <row r="432" customFormat="false" ht="15" hidden="false" customHeight="false" outlineLevel="0" collapsed="false">
      <c r="A432" s="2" t="s">
        <v>486</v>
      </c>
      <c r="B432" s="2" t="s">
        <v>497</v>
      </c>
      <c r="C432" s="3" t="s">
        <v>44</v>
      </c>
      <c r="D432" s="2" t="s">
        <v>4</v>
      </c>
      <c r="E432" s="3" t="n">
        <v>45</v>
      </c>
      <c r="F432" s="3" t="n">
        <v>30</v>
      </c>
      <c r="G432" s="3" t="n">
        <v>20</v>
      </c>
      <c r="H432" s="4" t="n">
        <v>9</v>
      </c>
      <c r="I432" s="5" t="n">
        <v>9</v>
      </c>
      <c r="J432" s="6" t="n">
        <v>10</v>
      </c>
      <c r="K432" s="7" t="n">
        <v>9</v>
      </c>
      <c r="L432" s="8" t="n">
        <v>8</v>
      </c>
      <c r="M432" s="4" t="n">
        <v>6</v>
      </c>
      <c r="N432" s="5" t="n">
        <v>6</v>
      </c>
      <c r="O432" s="6" t="n">
        <v>7</v>
      </c>
      <c r="P432" s="7" t="n">
        <v>6</v>
      </c>
      <c r="Q432" s="8" t="n">
        <v>5</v>
      </c>
      <c r="R432" s="4" t="n">
        <v>4</v>
      </c>
      <c r="S432" s="5" t="n">
        <v>4</v>
      </c>
      <c r="T432" s="6" t="n">
        <v>5</v>
      </c>
      <c r="U432" s="7" t="n">
        <v>4</v>
      </c>
      <c r="V432" s="8" t="n">
        <v>3</v>
      </c>
    </row>
    <row r="433" customFormat="false" ht="15" hidden="false" customHeight="false" outlineLevel="0" collapsed="false">
      <c r="A433" s="2" t="s">
        <v>486</v>
      </c>
      <c r="B433" s="2" t="s">
        <v>498</v>
      </c>
      <c r="C433" s="3" t="s">
        <v>46</v>
      </c>
      <c r="D433" s="2" t="s">
        <v>4</v>
      </c>
      <c r="E433" s="3" t="n">
        <v>45</v>
      </c>
      <c r="F433" s="3" t="n">
        <v>35</v>
      </c>
      <c r="G433" s="3" t="n">
        <v>25</v>
      </c>
      <c r="H433" s="4" t="n">
        <v>10</v>
      </c>
      <c r="I433" s="5" t="n">
        <v>9</v>
      </c>
      <c r="J433" s="6" t="n">
        <v>10</v>
      </c>
      <c r="K433" s="7" t="n">
        <v>9</v>
      </c>
      <c r="L433" s="8" t="n">
        <v>7</v>
      </c>
      <c r="M433" s="4" t="n">
        <v>7</v>
      </c>
      <c r="N433" s="5" t="n">
        <v>7</v>
      </c>
      <c r="O433" s="6" t="n">
        <v>8</v>
      </c>
      <c r="P433" s="7" t="n">
        <v>8</v>
      </c>
      <c r="Q433" s="8" t="n">
        <v>5</v>
      </c>
      <c r="R433" s="4" t="n">
        <v>5</v>
      </c>
      <c r="S433" s="5" t="n">
        <v>5</v>
      </c>
      <c r="T433" s="6" t="n">
        <v>6</v>
      </c>
      <c r="U433" s="7" t="n">
        <v>5</v>
      </c>
      <c r="V433" s="8" t="n">
        <v>4</v>
      </c>
    </row>
    <row r="434" customFormat="false" ht="15" hidden="false" customHeight="false" outlineLevel="0" collapsed="false">
      <c r="A434" s="2" t="s">
        <v>486</v>
      </c>
      <c r="B434" s="2" t="s">
        <v>499</v>
      </c>
      <c r="C434" s="3" t="s">
        <v>48</v>
      </c>
      <c r="D434" s="2" t="s">
        <v>4</v>
      </c>
      <c r="E434" s="3" t="n">
        <v>42</v>
      </c>
      <c r="F434" s="3" t="n">
        <v>30</v>
      </c>
      <c r="G434" s="3" t="n">
        <v>25</v>
      </c>
      <c r="H434" s="4" t="n">
        <v>9</v>
      </c>
      <c r="I434" s="5" t="n">
        <v>9</v>
      </c>
      <c r="J434" s="6" t="n">
        <v>9</v>
      </c>
      <c r="K434" s="7" t="n">
        <v>8</v>
      </c>
      <c r="L434" s="8" t="n">
        <v>7</v>
      </c>
      <c r="M434" s="4" t="n">
        <v>6</v>
      </c>
      <c r="N434" s="5" t="n">
        <v>6</v>
      </c>
      <c r="O434" s="6" t="n">
        <v>7</v>
      </c>
      <c r="P434" s="7" t="n">
        <v>6</v>
      </c>
      <c r="Q434" s="8" t="n">
        <v>5</v>
      </c>
      <c r="R434" s="4" t="n">
        <v>5</v>
      </c>
      <c r="S434" s="5" t="n">
        <v>5</v>
      </c>
      <c r="T434" s="6" t="n">
        <v>6</v>
      </c>
      <c r="U434" s="7" t="n">
        <v>5</v>
      </c>
      <c r="V434" s="8" t="n">
        <v>4</v>
      </c>
    </row>
    <row r="435" customFormat="false" ht="15" hidden="false" customHeight="false" outlineLevel="0" collapsed="false">
      <c r="A435" s="2" t="s">
        <v>486</v>
      </c>
      <c r="B435" s="2" t="s">
        <v>500</v>
      </c>
      <c r="C435" s="3" t="s">
        <v>50</v>
      </c>
      <c r="D435" s="2" t="s">
        <v>4</v>
      </c>
      <c r="E435" s="3" t="n">
        <v>45</v>
      </c>
      <c r="F435" s="3" t="n">
        <v>35</v>
      </c>
      <c r="G435" s="3" t="n">
        <v>30</v>
      </c>
      <c r="H435" s="4" t="n">
        <v>9</v>
      </c>
      <c r="I435" s="5" t="n">
        <v>9</v>
      </c>
      <c r="J435" s="6" t="n">
        <v>10</v>
      </c>
      <c r="K435" s="7" t="n">
        <v>9</v>
      </c>
      <c r="L435" s="8" t="n">
        <v>8</v>
      </c>
      <c r="M435" s="4" t="n">
        <v>7</v>
      </c>
      <c r="N435" s="5" t="n">
        <v>7</v>
      </c>
      <c r="O435" s="6" t="n">
        <v>8</v>
      </c>
      <c r="P435" s="7" t="n">
        <v>8</v>
      </c>
      <c r="Q435" s="8" t="n">
        <v>5</v>
      </c>
      <c r="R435" s="4" t="n">
        <v>6</v>
      </c>
      <c r="S435" s="5" t="n">
        <v>6</v>
      </c>
      <c r="T435" s="6" t="n">
        <v>7</v>
      </c>
      <c r="U435" s="7" t="n">
        <v>6</v>
      </c>
      <c r="V435" s="8" t="n">
        <v>5</v>
      </c>
    </row>
    <row r="436" customFormat="false" ht="15" hidden="false" customHeight="false" outlineLevel="0" collapsed="false">
      <c r="A436" s="2" t="s">
        <v>486</v>
      </c>
      <c r="B436" s="2" t="s">
        <v>501</v>
      </c>
      <c r="C436" s="3" t="s">
        <v>52</v>
      </c>
      <c r="D436" s="2" t="s">
        <v>4</v>
      </c>
      <c r="E436" s="3" t="n">
        <v>45</v>
      </c>
      <c r="F436" s="3" t="n">
        <v>30</v>
      </c>
      <c r="G436" s="3" t="n">
        <v>35</v>
      </c>
      <c r="H436" s="4" t="n">
        <v>10</v>
      </c>
      <c r="I436" s="5" t="n">
        <v>9</v>
      </c>
      <c r="J436" s="6" t="n">
        <v>10</v>
      </c>
      <c r="K436" s="7" t="n">
        <v>9</v>
      </c>
      <c r="L436" s="8" t="n">
        <v>7</v>
      </c>
      <c r="M436" s="4" t="n">
        <v>5</v>
      </c>
      <c r="N436" s="5" t="n">
        <v>6</v>
      </c>
      <c r="O436" s="6" t="n">
        <v>7</v>
      </c>
      <c r="P436" s="7" t="n">
        <v>7</v>
      </c>
      <c r="Q436" s="8" t="n">
        <v>5</v>
      </c>
      <c r="R436" s="4" t="n">
        <v>8</v>
      </c>
      <c r="S436" s="5" t="n">
        <v>7</v>
      </c>
      <c r="T436" s="6" t="n">
        <v>9</v>
      </c>
      <c r="U436" s="7" t="n">
        <v>8</v>
      </c>
      <c r="V436" s="8" t="n">
        <v>3</v>
      </c>
    </row>
    <row r="437" customFormat="false" ht="15" hidden="false" customHeight="false" outlineLevel="0" collapsed="false">
      <c r="A437" s="2" t="s">
        <v>486</v>
      </c>
      <c r="B437" s="2" t="s">
        <v>502</v>
      </c>
      <c r="C437" s="3" t="s">
        <v>54</v>
      </c>
      <c r="D437" s="2" t="s">
        <v>5</v>
      </c>
      <c r="E437" s="3" t="n">
        <v>38</v>
      </c>
      <c r="F437" s="3" t="n">
        <v>45</v>
      </c>
      <c r="G437" s="3" t="n">
        <v>30</v>
      </c>
      <c r="H437" s="4" t="n">
        <v>8</v>
      </c>
      <c r="I437" s="5" t="n">
        <v>8</v>
      </c>
      <c r="J437" s="6" t="n">
        <v>8</v>
      </c>
      <c r="K437" s="7" t="n">
        <v>7</v>
      </c>
      <c r="L437" s="8" t="n">
        <v>7</v>
      </c>
      <c r="M437" s="4" t="n">
        <v>9</v>
      </c>
      <c r="N437" s="5" t="n">
        <v>9</v>
      </c>
      <c r="O437" s="6" t="n">
        <v>9</v>
      </c>
      <c r="P437" s="7" t="n">
        <v>9</v>
      </c>
      <c r="Q437" s="8" t="n">
        <v>9</v>
      </c>
      <c r="R437" s="4" t="n">
        <v>6</v>
      </c>
      <c r="S437" s="5" t="n">
        <v>6</v>
      </c>
      <c r="T437" s="6" t="n">
        <v>6</v>
      </c>
      <c r="U437" s="7" t="n">
        <v>6</v>
      </c>
      <c r="V437" s="8" t="n">
        <v>6</v>
      </c>
    </row>
    <row r="438" customFormat="false" ht="15" hidden="false" customHeight="false" outlineLevel="0" collapsed="false">
      <c r="A438" s="2" t="s">
        <v>486</v>
      </c>
      <c r="B438" s="2" t="s">
        <v>503</v>
      </c>
      <c r="C438" s="3" t="s">
        <v>56</v>
      </c>
      <c r="D438" s="2" t="s">
        <v>4</v>
      </c>
      <c r="E438" s="3" t="n">
        <v>45</v>
      </c>
      <c r="F438" s="3" t="n">
        <v>35</v>
      </c>
      <c r="G438" s="3" t="n">
        <v>25</v>
      </c>
      <c r="H438" s="4" t="n">
        <v>10</v>
      </c>
      <c r="I438" s="5" t="n">
        <v>9</v>
      </c>
      <c r="J438" s="6" t="n">
        <v>10</v>
      </c>
      <c r="K438" s="7" t="n">
        <v>9</v>
      </c>
      <c r="L438" s="8" t="n">
        <v>7</v>
      </c>
      <c r="M438" s="4" t="n">
        <v>6</v>
      </c>
      <c r="N438" s="5" t="n">
        <v>7</v>
      </c>
      <c r="O438" s="6" t="n">
        <v>8</v>
      </c>
      <c r="P438" s="7" t="n">
        <v>8</v>
      </c>
      <c r="Q438" s="8" t="n">
        <v>6</v>
      </c>
      <c r="R438" s="4" t="n">
        <v>5</v>
      </c>
      <c r="S438" s="5" t="n">
        <v>5</v>
      </c>
      <c r="T438" s="6" t="n">
        <v>6</v>
      </c>
      <c r="U438" s="7" t="n">
        <v>5</v>
      </c>
      <c r="V438" s="8" t="n">
        <v>4</v>
      </c>
    </row>
    <row r="439" customFormat="false" ht="15" hidden="false" customHeight="false" outlineLevel="0" collapsed="false">
      <c r="A439" s="2" t="s">
        <v>486</v>
      </c>
      <c r="B439" s="2" t="s">
        <v>504</v>
      </c>
      <c r="C439" s="3" t="s">
        <v>58</v>
      </c>
      <c r="D439" s="2" t="s">
        <v>4</v>
      </c>
      <c r="E439" s="3" t="n">
        <v>45</v>
      </c>
      <c r="F439" s="3" t="n">
        <v>30</v>
      </c>
      <c r="G439" s="3" t="n">
        <v>35</v>
      </c>
      <c r="H439" s="4" t="n">
        <v>9</v>
      </c>
      <c r="I439" s="5" t="n">
        <v>10</v>
      </c>
      <c r="J439" s="6" t="n">
        <v>10</v>
      </c>
      <c r="K439" s="7" t="n">
        <v>8</v>
      </c>
      <c r="L439" s="8" t="n">
        <v>8</v>
      </c>
      <c r="M439" s="4" t="n">
        <v>6</v>
      </c>
      <c r="N439" s="5" t="n">
        <v>5</v>
      </c>
      <c r="O439" s="6" t="n">
        <v>7</v>
      </c>
      <c r="P439" s="7" t="n">
        <v>8</v>
      </c>
      <c r="Q439" s="8" t="n">
        <v>4</v>
      </c>
      <c r="R439" s="4" t="n">
        <v>7</v>
      </c>
      <c r="S439" s="5" t="n">
        <v>7</v>
      </c>
      <c r="T439" s="6" t="n">
        <v>8</v>
      </c>
      <c r="U439" s="7" t="n">
        <v>6</v>
      </c>
      <c r="V439" s="8" t="n">
        <v>7</v>
      </c>
    </row>
    <row r="440" customFormat="false" ht="15" hidden="false" customHeight="false" outlineLevel="0" collapsed="false">
      <c r="A440" s="2" t="s">
        <v>486</v>
      </c>
      <c r="B440" s="2" t="s">
        <v>505</v>
      </c>
      <c r="C440" s="3" t="s">
        <v>60</v>
      </c>
      <c r="D440" s="2" t="s">
        <v>4</v>
      </c>
      <c r="E440" s="3" t="n">
        <v>45</v>
      </c>
      <c r="F440" s="3" t="n">
        <v>30</v>
      </c>
      <c r="G440" s="3" t="n">
        <v>25</v>
      </c>
      <c r="H440" s="4" t="n">
        <v>10</v>
      </c>
      <c r="I440" s="5" t="n">
        <v>9</v>
      </c>
      <c r="J440" s="6" t="n">
        <v>10</v>
      </c>
      <c r="K440" s="7" t="n">
        <v>9</v>
      </c>
      <c r="L440" s="8" t="n">
        <v>7</v>
      </c>
      <c r="M440" s="4" t="n">
        <v>5</v>
      </c>
      <c r="N440" s="5" t="n">
        <v>6</v>
      </c>
      <c r="O440" s="6" t="n">
        <v>7</v>
      </c>
      <c r="P440" s="7" t="n">
        <v>7</v>
      </c>
      <c r="Q440" s="8" t="n">
        <v>5</v>
      </c>
      <c r="R440" s="4" t="n">
        <v>6</v>
      </c>
      <c r="S440" s="5" t="n">
        <v>5</v>
      </c>
      <c r="T440" s="6" t="n">
        <v>8</v>
      </c>
      <c r="U440" s="7" t="n">
        <v>6</v>
      </c>
      <c r="V440" s="8" t="n">
        <v>5</v>
      </c>
    </row>
    <row r="441" customFormat="false" ht="15" hidden="false" customHeight="false" outlineLevel="0" collapsed="false">
      <c r="A441" s="2" t="s">
        <v>486</v>
      </c>
      <c r="B441" s="2" t="s">
        <v>506</v>
      </c>
      <c r="C441" s="3" t="s">
        <v>62</v>
      </c>
      <c r="D441" s="2" t="s">
        <v>4</v>
      </c>
      <c r="E441" s="3" t="n">
        <v>45</v>
      </c>
      <c r="F441" s="3" t="n">
        <v>35</v>
      </c>
      <c r="G441" s="3" t="n">
        <v>30</v>
      </c>
      <c r="H441" s="4" t="n">
        <v>9</v>
      </c>
      <c r="I441" s="5" t="n">
        <v>9</v>
      </c>
      <c r="J441" s="6" t="n">
        <v>9</v>
      </c>
      <c r="K441" s="7" t="n">
        <v>9</v>
      </c>
      <c r="L441" s="8" t="n">
        <v>9</v>
      </c>
      <c r="M441" s="4" t="n">
        <v>7</v>
      </c>
      <c r="N441" s="5" t="n">
        <v>7</v>
      </c>
      <c r="O441" s="6" t="n">
        <v>7</v>
      </c>
      <c r="P441" s="7" t="n">
        <v>8</v>
      </c>
      <c r="Q441" s="8" t="n">
        <v>6</v>
      </c>
      <c r="R441" s="4" t="n">
        <v>6</v>
      </c>
      <c r="S441" s="5" t="n">
        <v>6</v>
      </c>
      <c r="T441" s="6" t="n">
        <v>7</v>
      </c>
      <c r="U441" s="7" t="n">
        <v>6</v>
      </c>
      <c r="V441" s="8" t="n">
        <v>5</v>
      </c>
    </row>
    <row r="442" customFormat="false" ht="15" hidden="false" customHeight="false" outlineLevel="0" collapsed="false">
      <c r="A442" s="2" t="s">
        <v>486</v>
      </c>
      <c r="B442" s="2" t="s">
        <v>507</v>
      </c>
      <c r="C442" s="3" t="s">
        <v>64</v>
      </c>
      <c r="D442" s="2" t="s">
        <v>4</v>
      </c>
      <c r="E442" s="3" t="n">
        <v>42</v>
      </c>
      <c r="F442" s="3" t="n">
        <v>30</v>
      </c>
      <c r="G442" s="3" t="n">
        <v>35</v>
      </c>
      <c r="H442" s="4" t="n">
        <v>9</v>
      </c>
      <c r="I442" s="5" t="n">
        <v>9</v>
      </c>
      <c r="J442" s="6" t="n">
        <v>9</v>
      </c>
      <c r="K442" s="7" t="n">
        <v>8</v>
      </c>
      <c r="L442" s="8" t="n">
        <v>7</v>
      </c>
      <c r="M442" s="4" t="n">
        <v>6</v>
      </c>
      <c r="N442" s="5" t="n">
        <v>6</v>
      </c>
      <c r="O442" s="6" t="n">
        <v>6</v>
      </c>
      <c r="P442" s="7" t="n">
        <v>7</v>
      </c>
      <c r="Q442" s="8" t="n">
        <v>5</v>
      </c>
      <c r="R442" s="4" t="n">
        <v>7</v>
      </c>
      <c r="S442" s="5" t="n">
        <v>7</v>
      </c>
      <c r="T442" s="6" t="n">
        <v>8</v>
      </c>
      <c r="U442" s="7" t="n">
        <v>7</v>
      </c>
      <c r="V442" s="8" t="n">
        <v>6</v>
      </c>
    </row>
    <row r="443" customFormat="false" ht="15" hidden="false" customHeight="false" outlineLevel="0" collapsed="false">
      <c r="A443" s="2" t="s">
        <v>486</v>
      </c>
      <c r="B443" s="2" t="s">
        <v>508</v>
      </c>
      <c r="C443" s="3" t="s">
        <v>66</v>
      </c>
      <c r="D443" s="2" t="s">
        <v>4</v>
      </c>
      <c r="E443" s="3" t="n">
        <v>45</v>
      </c>
      <c r="F443" s="3" t="n">
        <v>30</v>
      </c>
      <c r="G443" s="3" t="n">
        <v>20</v>
      </c>
      <c r="H443" s="4" t="n">
        <v>9</v>
      </c>
      <c r="I443" s="5" t="n">
        <v>10</v>
      </c>
      <c r="J443" s="6" t="n">
        <v>10</v>
      </c>
      <c r="K443" s="7" t="n">
        <v>9</v>
      </c>
      <c r="L443" s="8" t="n">
        <v>7</v>
      </c>
      <c r="M443" s="4" t="n">
        <v>6</v>
      </c>
      <c r="N443" s="5" t="n">
        <v>6</v>
      </c>
      <c r="O443" s="6" t="n">
        <v>8</v>
      </c>
      <c r="P443" s="7" t="n">
        <v>7</v>
      </c>
      <c r="Q443" s="8" t="n">
        <v>3</v>
      </c>
      <c r="R443" s="4" t="n">
        <v>2</v>
      </c>
      <c r="S443" s="5" t="n">
        <v>2</v>
      </c>
      <c r="T443" s="6" t="n">
        <v>5</v>
      </c>
      <c r="U443" s="7" t="n">
        <v>6</v>
      </c>
      <c r="V443" s="8" t="n">
        <v>5</v>
      </c>
    </row>
    <row r="444" customFormat="false" ht="15" hidden="false" customHeight="false" outlineLevel="0" collapsed="false">
      <c r="A444" s="2" t="s">
        <v>486</v>
      </c>
      <c r="B444" s="2" t="s">
        <v>509</v>
      </c>
      <c r="C444" s="3" t="s">
        <v>68</v>
      </c>
      <c r="D444" s="2" t="s">
        <v>4</v>
      </c>
      <c r="E444" s="3" t="n">
        <v>45</v>
      </c>
      <c r="F444" s="3" t="n">
        <v>30</v>
      </c>
      <c r="G444" s="3" t="n">
        <v>25</v>
      </c>
      <c r="H444" s="4" t="n">
        <v>9</v>
      </c>
      <c r="I444" s="5" t="n">
        <v>10</v>
      </c>
      <c r="J444" s="6" t="n">
        <v>10</v>
      </c>
      <c r="K444" s="7" t="n">
        <v>8</v>
      </c>
      <c r="L444" s="8" t="n">
        <v>8</v>
      </c>
      <c r="M444" s="4" t="n">
        <v>6</v>
      </c>
      <c r="N444" s="5" t="n">
        <v>6</v>
      </c>
      <c r="O444" s="6" t="n">
        <v>8</v>
      </c>
      <c r="P444" s="7" t="n">
        <v>8</v>
      </c>
      <c r="Q444" s="8" t="n">
        <v>2</v>
      </c>
      <c r="R444" s="4" t="n">
        <v>5</v>
      </c>
      <c r="S444" s="5" t="n">
        <v>5</v>
      </c>
      <c r="T444" s="6" t="n">
        <v>7</v>
      </c>
      <c r="U444" s="7" t="n">
        <v>6</v>
      </c>
      <c r="V444" s="8" t="n">
        <v>2</v>
      </c>
    </row>
    <row r="445" customFormat="false" ht="15" hidden="false" customHeight="false" outlineLevel="0" collapsed="false">
      <c r="A445" s="2" t="s">
        <v>486</v>
      </c>
      <c r="B445" s="2" t="s">
        <v>510</v>
      </c>
      <c r="C445" s="3" t="s">
        <v>70</v>
      </c>
      <c r="D445" s="2" t="s">
        <v>4</v>
      </c>
      <c r="E445" s="3" t="n">
        <v>45</v>
      </c>
      <c r="F445" s="3" t="n">
        <v>35</v>
      </c>
      <c r="G445" s="3" t="n">
        <v>25</v>
      </c>
      <c r="H445" s="4" t="n">
        <v>10</v>
      </c>
      <c r="I445" s="5" t="n">
        <v>9</v>
      </c>
      <c r="J445" s="6" t="n">
        <v>10</v>
      </c>
      <c r="K445" s="7" t="n">
        <v>9</v>
      </c>
      <c r="L445" s="8" t="n">
        <v>7</v>
      </c>
      <c r="M445" s="4" t="n">
        <v>7</v>
      </c>
      <c r="N445" s="5" t="n">
        <v>7</v>
      </c>
      <c r="O445" s="6" t="n">
        <v>8</v>
      </c>
      <c r="P445" s="7" t="n">
        <v>8</v>
      </c>
      <c r="Q445" s="8" t="n">
        <v>5</v>
      </c>
      <c r="R445" s="4" t="n">
        <v>5</v>
      </c>
      <c r="S445" s="5" t="n">
        <v>5</v>
      </c>
      <c r="T445" s="6" t="n">
        <v>6</v>
      </c>
      <c r="U445" s="7" t="n">
        <v>6</v>
      </c>
      <c r="V445" s="8" t="n">
        <v>3</v>
      </c>
    </row>
    <row r="446" customFormat="false" ht="15" hidden="false" customHeight="false" outlineLevel="0" collapsed="false">
      <c r="A446" s="2" t="s">
        <v>486</v>
      </c>
      <c r="B446" s="2" t="s">
        <v>511</v>
      </c>
      <c r="C446" s="3" t="s">
        <v>72</v>
      </c>
      <c r="D446" s="2" t="s">
        <v>4</v>
      </c>
      <c r="E446" s="3" t="n">
        <v>42</v>
      </c>
      <c r="F446" s="3" t="n">
        <v>35</v>
      </c>
      <c r="G446" s="3" t="n">
        <v>30</v>
      </c>
      <c r="H446" s="4" t="n">
        <v>9</v>
      </c>
      <c r="I446" s="5" t="n">
        <v>9</v>
      </c>
      <c r="J446" s="6" t="n">
        <v>9</v>
      </c>
      <c r="K446" s="7" t="n">
        <v>8</v>
      </c>
      <c r="L446" s="8" t="n">
        <v>7</v>
      </c>
      <c r="M446" s="4" t="n">
        <v>7</v>
      </c>
      <c r="N446" s="5" t="n">
        <v>7</v>
      </c>
      <c r="O446" s="6" t="n">
        <v>8</v>
      </c>
      <c r="P446" s="7" t="n">
        <v>8</v>
      </c>
      <c r="Q446" s="8" t="n">
        <v>5</v>
      </c>
      <c r="R446" s="4" t="n">
        <v>6</v>
      </c>
      <c r="S446" s="5" t="n">
        <v>6</v>
      </c>
      <c r="T446" s="6" t="n">
        <v>7</v>
      </c>
      <c r="U446" s="7" t="n">
        <v>6</v>
      </c>
      <c r="V446" s="8" t="n">
        <v>5</v>
      </c>
    </row>
    <row r="447" customFormat="false" ht="15" hidden="false" customHeight="false" outlineLevel="0" collapsed="false">
      <c r="A447" s="2" t="s">
        <v>486</v>
      </c>
      <c r="B447" s="2" t="s">
        <v>512</v>
      </c>
      <c r="C447" s="3" t="s">
        <v>74</v>
      </c>
      <c r="D447" s="2" t="s">
        <v>4</v>
      </c>
      <c r="E447" s="3" t="n">
        <v>45</v>
      </c>
      <c r="F447" s="3" t="n">
        <v>30</v>
      </c>
      <c r="G447" s="3" t="n">
        <v>35</v>
      </c>
      <c r="H447" s="4" t="n">
        <v>10</v>
      </c>
      <c r="I447" s="5" t="n">
        <v>9</v>
      </c>
      <c r="J447" s="6" t="n">
        <v>10</v>
      </c>
      <c r="K447" s="7" t="n">
        <v>9</v>
      </c>
      <c r="L447" s="8" t="n">
        <v>7</v>
      </c>
      <c r="M447" s="4" t="n">
        <v>5</v>
      </c>
      <c r="N447" s="5" t="n">
        <v>6</v>
      </c>
      <c r="O447" s="6" t="n">
        <v>7</v>
      </c>
      <c r="P447" s="7" t="n">
        <v>7</v>
      </c>
      <c r="Q447" s="8" t="n">
        <v>5</v>
      </c>
      <c r="R447" s="4" t="n">
        <v>7</v>
      </c>
      <c r="S447" s="5" t="n">
        <v>7</v>
      </c>
      <c r="T447" s="6" t="n">
        <v>8</v>
      </c>
      <c r="U447" s="7" t="n">
        <v>7</v>
      </c>
      <c r="V447" s="8" t="n">
        <v>6</v>
      </c>
    </row>
    <row r="448" customFormat="false" ht="15" hidden="false" customHeight="false" outlineLevel="0" collapsed="false">
      <c r="A448" s="2" t="s">
        <v>486</v>
      </c>
      <c r="B448" s="2" t="s">
        <v>513</v>
      </c>
      <c r="C448" s="3" t="s">
        <v>76</v>
      </c>
      <c r="D448" s="2" t="s">
        <v>4</v>
      </c>
      <c r="E448" s="3" t="n">
        <v>45</v>
      </c>
      <c r="F448" s="3" t="n">
        <v>30</v>
      </c>
      <c r="G448" s="3" t="n">
        <v>25</v>
      </c>
      <c r="H448" s="4" t="n">
        <v>10</v>
      </c>
      <c r="I448" s="5" t="n">
        <v>9</v>
      </c>
      <c r="J448" s="6" t="n">
        <v>10</v>
      </c>
      <c r="K448" s="7" t="n">
        <v>9</v>
      </c>
      <c r="L448" s="8" t="n">
        <v>7</v>
      </c>
      <c r="M448" s="4" t="n">
        <v>5</v>
      </c>
      <c r="N448" s="5" t="n">
        <v>6</v>
      </c>
      <c r="O448" s="6" t="n">
        <v>7</v>
      </c>
      <c r="P448" s="7" t="n">
        <v>7</v>
      </c>
      <c r="Q448" s="8" t="n">
        <v>5</v>
      </c>
      <c r="R448" s="4" t="n">
        <v>7</v>
      </c>
      <c r="S448" s="5" t="n">
        <v>5</v>
      </c>
      <c r="T448" s="6" t="n">
        <v>8</v>
      </c>
      <c r="U448" s="7" t="n">
        <v>7</v>
      </c>
      <c r="V448" s="8" t="n">
        <v>5</v>
      </c>
    </row>
    <row r="449" customFormat="false" ht="15" hidden="false" customHeight="false" outlineLevel="0" collapsed="false">
      <c r="A449" s="2" t="s">
        <v>486</v>
      </c>
      <c r="B449" s="2" t="s">
        <v>514</v>
      </c>
      <c r="C449" s="3" t="s">
        <v>78</v>
      </c>
      <c r="D449" s="2" t="s">
        <v>4</v>
      </c>
      <c r="E449" s="3" t="n">
        <v>45</v>
      </c>
      <c r="F449" s="3" t="n">
        <v>35</v>
      </c>
      <c r="G449" s="3" t="n">
        <v>30</v>
      </c>
      <c r="H449" s="4" t="n">
        <v>10</v>
      </c>
      <c r="I449" s="5" t="n">
        <v>9</v>
      </c>
      <c r="J449" s="6" t="n">
        <v>10</v>
      </c>
      <c r="K449" s="7" t="n">
        <v>9</v>
      </c>
      <c r="L449" s="8" t="n">
        <v>7</v>
      </c>
      <c r="M449" s="4" t="n">
        <v>6</v>
      </c>
      <c r="N449" s="5" t="n">
        <v>7</v>
      </c>
      <c r="O449" s="6" t="n">
        <v>8</v>
      </c>
      <c r="P449" s="7" t="n">
        <v>8</v>
      </c>
      <c r="Q449" s="8" t="n">
        <v>6</v>
      </c>
      <c r="R449" s="4" t="n">
        <v>5</v>
      </c>
      <c r="S449" s="5" t="n">
        <v>6</v>
      </c>
      <c r="T449" s="6" t="n">
        <v>7</v>
      </c>
      <c r="U449" s="7" t="n">
        <v>6</v>
      </c>
      <c r="V449" s="8" t="n">
        <v>6</v>
      </c>
    </row>
    <row r="450" customFormat="false" ht="15" hidden="false" customHeight="false" outlineLevel="0" collapsed="false">
      <c r="A450" s="2" t="s">
        <v>486</v>
      </c>
      <c r="B450" s="2" t="s">
        <v>515</v>
      </c>
      <c r="C450" s="3" t="s">
        <v>80</v>
      </c>
      <c r="D450" s="2" t="s">
        <v>4</v>
      </c>
      <c r="E450" s="3" t="n">
        <v>45</v>
      </c>
      <c r="F450" s="3" t="n">
        <v>30</v>
      </c>
      <c r="G450" s="3" t="n">
        <v>35</v>
      </c>
      <c r="H450" s="4" t="n">
        <v>10</v>
      </c>
      <c r="I450" s="5" t="n">
        <v>9</v>
      </c>
      <c r="J450" s="6" t="n">
        <v>10</v>
      </c>
      <c r="K450" s="7" t="n">
        <v>8</v>
      </c>
      <c r="L450" s="8" t="n">
        <v>8</v>
      </c>
      <c r="M450" s="4" t="n">
        <v>6</v>
      </c>
      <c r="N450" s="5" t="n">
        <v>6</v>
      </c>
      <c r="O450" s="6" t="n">
        <v>7</v>
      </c>
      <c r="P450" s="7" t="n">
        <v>6</v>
      </c>
      <c r="Q450" s="8" t="n">
        <v>5</v>
      </c>
      <c r="R450" s="4" t="n">
        <v>7</v>
      </c>
      <c r="S450" s="5" t="n">
        <v>7</v>
      </c>
      <c r="T450" s="6" t="n">
        <v>8</v>
      </c>
      <c r="U450" s="7" t="n">
        <v>7</v>
      </c>
      <c r="V450" s="8" t="n">
        <v>6</v>
      </c>
    </row>
    <row r="451" customFormat="false" ht="15" hidden="false" customHeight="false" outlineLevel="0" collapsed="false">
      <c r="A451" s="2" t="s">
        <v>486</v>
      </c>
      <c r="B451" s="2" t="s">
        <v>516</v>
      </c>
      <c r="C451" s="3" t="s">
        <v>82</v>
      </c>
      <c r="D451" s="2" t="s">
        <v>4</v>
      </c>
      <c r="E451" s="3" t="n">
        <v>45</v>
      </c>
      <c r="F451" s="3" t="n">
        <v>30</v>
      </c>
      <c r="G451" s="3" t="n">
        <v>25</v>
      </c>
      <c r="H451" s="4" t="n">
        <v>10</v>
      </c>
      <c r="I451" s="5" t="n">
        <v>9</v>
      </c>
      <c r="J451" s="6" t="n">
        <v>10</v>
      </c>
      <c r="K451" s="7" t="n">
        <v>9</v>
      </c>
      <c r="L451" s="8" t="n">
        <v>7</v>
      </c>
      <c r="M451" s="4" t="n">
        <v>6</v>
      </c>
      <c r="N451" s="5" t="n">
        <v>6</v>
      </c>
      <c r="O451" s="6" t="n">
        <v>7</v>
      </c>
      <c r="P451" s="7" t="n">
        <v>7</v>
      </c>
      <c r="Q451" s="8" t="n">
        <v>4</v>
      </c>
      <c r="R451" s="4" t="n">
        <v>5</v>
      </c>
      <c r="S451" s="5" t="n">
        <v>5</v>
      </c>
      <c r="T451" s="6" t="n">
        <v>6</v>
      </c>
      <c r="U451" s="7" t="n">
        <v>6</v>
      </c>
      <c r="V451" s="8" t="n">
        <v>3</v>
      </c>
    </row>
    <row r="452" customFormat="false" ht="15" hidden="false" customHeight="false" outlineLevel="0" collapsed="false">
      <c r="A452" s="2" t="s">
        <v>517</v>
      </c>
      <c r="B452" s="2" t="s">
        <v>518</v>
      </c>
      <c r="C452" s="3" t="s">
        <v>24</v>
      </c>
      <c r="D452" s="2" t="s">
        <v>4</v>
      </c>
      <c r="E452" s="3" t="n">
        <v>48</v>
      </c>
      <c r="F452" s="3" t="n">
        <v>35</v>
      </c>
      <c r="G452" s="3" t="n">
        <v>45</v>
      </c>
      <c r="H452" s="4" t="n">
        <v>10</v>
      </c>
      <c r="I452" s="5" t="n">
        <v>10</v>
      </c>
      <c r="J452" s="6" t="n">
        <v>10</v>
      </c>
      <c r="K452" s="7" t="n">
        <v>9</v>
      </c>
      <c r="L452" s="8" t="n">
        <v>9</v>
      </c>
      <c r="M452" s="4" t="n">
        <v>7</v>
      </c>
      <c r="N452" s="5" t="n">
        <v>7</v>
      </c>
      <c r="O452" s="6" t="n">
        <v>8</v>
      </c>
      <c r="P452" s="7" t="n">
        <v>8</v>
      </c>
      <c r="Q452" s="8" t="n">
        <v>5</v>
      </c>
      <c r="R452" s="4" t="n">
        <v>9</v>
      </c>
      <c r="S452" s="5" t="n">
        <v>9</v>
      </c>
      <c r="T452" s="6" t="n">
        <v>9</v>
      </c>
      <c r="U452" s="7" t="n">
        <v>8</v>
      </c>
      <c r="V452" s="8" t="n">
        <v>10</v>
      </c>
    </row>
    <row r="453" customFormat="false" ht="15" hidden="false" customHeight="false" outlineLevel="0" collapsed="false">
      <c r="A453" s="2" t="s">
        <v>517</v>
      </c>
      <c r="B453" s="2" t="s">
        <v>519</v>
      </c>
      <c r="C453" s="3" t="s">
        <v>26</v>
      </c>
      <c r="D453" s="2" t="s">
        <v>4</v>
      </c>
      <c r="E453" s="3" t="n">
        <v>45</v>
      </c>
      <c r="F453" s="3" t="n">
        <v>35</v>
      </c>
      <c r="G453" s="3" t="n">
        <v>40</v>
      </c>
      <c r="H453" s="4" t="n">
        <v>10</v>
      </c>
      <c r="I453" s="5" t="n">
        <v>9</v>
      </c>
      <c r="J453" s="6" t="n">
        <v>10</v>
      </c>
      <c r="K453" s="7" t="n">
        <v>9</v>
      </c>
      <c r="L453" s="8" t="n">
        <v>7</v>
      </c>
      <c r="M453" s="4" t="n">
        <v>7</v>
      </c>
      <c r="N453" s="5" t="n">
        <v>7</v>
      </c>
      <c r="O453" s="6" t="n">
        <v>8</v>
      </c>
      <c r="P453" s="7" t="n">
        <v>8</v>
      </c>
      <c r="Q453" s="8" t="n">
        <v>5</v>
      </c>
      <c r="R453" s="4" t="n">
        <v>8</v>
      </c>
      <c r="S453" s="5" t="n">
        <v>8</v>
      </c>
      <c r="T453" s="6" t="n">
        <v>9</v>
      </c>
      <c r="U453" s="7" t="n">
        <v>8</v>
      </c>
      <c r="V453" s="8" t="n">
        <v>7</v>
      </c>
    </row>
    <row r="454" customFormat="false" ht="15" hidden="false" customHeight="false" outlineLevel="0" collapsed="false">
      <c r="A454" s="2" t="s">
        <v>517</v>
      </c>
      <c r="B454" s="2" t="s">
        <v>520</v>
      </c>
      <c r="C454" s="3" t="s">
        <v>28</v>
      </c>
      <c r="D454" s="2" t="s">
        <v>4</v>
      </c>
      <c r="E454" s="3" t="n">
        <v>48</v>
      </c>
      <c r="F454" s="3" t="n">
        <v>30</v>
      </c>
      <c r="G454" s="3" t="n">
        <v>45</v>
      </c>
      <c r="H454" s="4" t="n">
        <v>10</v>
      </c>
      <c r="I454" s="5" t="n">
        <v>10</v>
      </c>
      <c r="J454" s="6" t="n">
        <v>10</v>
      </c>
      <c r="K454" s="7" t="n">
        <v>9</v>
      </c>
      <c r="L454" s="8" t="n">
        <v>9</v>
      </c>
      <c r="M454" s="4" t="n">
        <v>6</v>
      </c>
      <c r="N454" s="5" t="n">
        <v>6</v>
      </c>
      <c r="O454" s="6" t="n">
        <v>6</v>
      </c>
      <c r="P454" s="7" t="n">
        <v>7</v>
      </c>
      <c r="Q454" s="8" t="n">
        <v>5</v>
      </c>
      <c r="R454" s="4" t="n">
        <v>9</v>
      </c>
      <c r="S454" s="5" t="n">
        <v>10</v>
      </c>
      <c r="T454" s="6" t="n">
        <v>10</v>
      </c>
      <c r="U454" s="7" t="n">
        <v>8</v>
      </c>
      <c r="V454" s="8" t="n">
        <v>8</v>
      </c>
    </row>
    <row r="455" customFormat="false" ht="15" hidden="false" customHeight="false" outlineLevel="0" collapsed="false">
      <c r="A455" s="2" t="s">
        <v>517</v>
      </c>
      <c r="B455" s="2" t="s">
        <v>521</v>
      </c>
      <c r="C455" s="3" t="s">
        <v>30</v>
      </c>
      <c r="D455" s="2" t="s">
        <v>4</v>
      </c>
      <c r="E455" s="3" t="n">
        <v>48</v>
      </c>
      <c r="F455" s="3" t="n">
        <v>30</v>
      </c>
      <c r="G455" s="3" t="n">
        <v>42</v>
      </c>
      <c r="H455" s="4" t="n">
        <v>10</v>
      </c>
      <c r="I455" s="5" t="n">
        <v>10</v>
      </c>
      <c r="J455" s="6" t="n">
        <v>10</v>
      </c>
      <c r="K455" s="7" t="n">
        <v>9</v>
      </c>
      <c r="L455" s="8" t="n">
        <v>9</v>
      </c>
      <c r="M455" s="4" t="n">
        <v>5</v>
      </c>
      <c r="N455" s="5" t="n">
        <v>6</v>
      </c>
      <c r="O455" s="6" t="n">
        <v>7</v>
      </c>
      <c r="P455" s="7" t="n">
        <v>7</v>
      </c>
      <c r="Q455" s="8" t="n">
        <v>5</v>
      </c>
      <c r="R455" s="4" t="n">
        <v>9</v>
      </c>
      <c r="S455" s="5" t="n">
        <v>8</v>
      </c>
      <c r="T455" s="6" t="n">
        <v>10</v>
      </c>
      <c r="U455" s="7" t="n">
        <v>8</v>
      </c>
      <c r="V455" s="8" t="n">
        <v>7</v>
      </c>
    </row>
    <row r="456" customFormat="false" ht="15" hidden="false" customHeight="false" outlineLevel="0" collapsed="false">
      <c r="A456" s="2" t="s">
        <v>517</v>
      </c>
      <c r="B456" s="2" t="s">
        <v>522</v>
      </c>
      <c r="C456" s="3" t="s">
        <v>32</v>
      </c>
      <c r="D456" s="2" t="s">
        <v>4</v>
      </c>
      <c r="E456" s="3" t="n">
        <v>45</v>
      </c>
      <c r="F456" s="3" t="n">
        <v>30</v>
      </c>
      <c r="G456" s="3" t="n">
        <v>40</v>
      </c>
      <c r="H456" s="4" t="n">
        <v>9</v>
      </c>
      <c r="I456" s="5" t="n">
        <v>10</v>
      </c>
      <c r="J456" s="6" t="n">
        <v>10</v>
      </c>
      <c r="K456" s="7" t="n">
        <v>8</v>
      </c>
      <c r="L456" s="8" t="n">
        <v>8</v>
      </c>
      <c r="M456" s="4" t="n">
        <v>6</v>
      </c>
      <c r="N456" s="5" t="n">
        <v>6</v>
      </c>
      <c r="O456" s="6" t="n">
        <v>8</v>
      </c>
      <c r="P456" s="7" t="n">
        <v>8</v>
      </c>
      <c r="Q456" s="8" t="n">
        <v>2</v>
      </c>
      <c r="R456" s="4" t="n">
        <v>8</v>
      </c>
      <c r="S456" s="5" t="n">
        <v>8</v>
      </c>
      <c r="T456" s="6" t="n">
        <v>10</v>
      </c>
      <c r="U456" s="7" t="n">
        <v>8</v>
      </c>
      <c r="V456" s="8" t="n">
        <v>6</v>
      </c>
    </row>
    <row r="457" customFormat="false" ht="15" hidden="false" customHeight="false" outlineLevel="0" collapsed="false">
      <c r="A457" s="2" t="s">
        <v>517</v>
      </c>
      <c r="B457" s="2" t="s">
        <v>523</v>
      </c>
      <c r="C457" s="3" t="s">
        <v>34</v>
      </c>
      <c r="D457" s="2" t="s">
        <v>6</v>
      </c>
      <c r="E457" s="3" t="n">
        <v>35</v>
      </c>
      <c r="F457" s="3" t="n">
        <v>30</v>
      </c>
      <c r="G457" s="3" t="n">
        <v>45</v>
      </c>
      <c r="H457" s="4" t="n">
        <v>7</v>
      </c>
      <c r="I457" s="5" t="n">
        <v>8</v>
      </c>
      <c r="J457" s="6" t="n">
        <v>7</v>
      </c>
      <c r="K457" s="7" t="n">
        <v>8</v>
      </c>
      <c r="L457" s="8" t="n">
        <v>5</v>
      </c>
      <c r="M457" s="4" t="n">
        <v>6</v>
      </c>
      <c r="N457" s="5" t="n">
        <v>6</v>
      </c>
      <c r="O457" s="6" t="n">
        <v>6</v>
      </c>
      <c r="P457" s="7" t="n">
        <v>7</v>
      </c>
      <c r="Q457" s="8" t="n">
        <v>5</v>
      </c>
      <c r="R457" s="4" t="n">
        <v>9</v>
      </c>
      <c r="S457" s="5" t="n">
        <v>9</v>
      </c>
      <c r="T457" s="6" t="n">
        <v>9</v>
      </c>
      <c r="U457" s="7" t="n">
        <v>9</v>
      </c>
      <c r="V457" s="8" t="n">
        <v>9</v>
      </c>
    </row>
    <row r="458" customFormat="false" ht="15" hidden="false" customHeight="false" outlineLevel="0" collapsed="false">
      <c r="A458" s="2" t="s">
        <v>517</v>
      </c>
      <c r="B458" s="2" t="s">
        <v>524</v>
      </c>
      <c r="C458" s="3" t="s">
        <v>36</v>
      </c>
      <c r="D458" s="2" t="s">
        <v>4</v>
      </c>
      <c r="E458" s="3" t="n">
        <v>48</v>
      </c>
      <c r="F458" s="3" t="n">
        <v>35</v>
      </c>
      <c r="G458" s="3" t="n">
        <v>42</v>
      </c>
      <c r="H458" s="4" t="n">
        <v>10</v>
      </c>
      <c r="I458" s="5" t="n">
        <v>10</v>
      </c>
      <c r="J458" s="6" t="n">
        <v>10</v>
      </c>
      <c r="K458" s="7" t="n">
        <v>9</v>
      </c>
      <c r="L458" s="8" t="n">
        <v>9</v>
      </c>
      <c r="M458" s="4" t="n">
        <v>7</v>
      </c>
      <c r="N458" s="5" t="n">
        <v>7</v>
      </c>
      <c r="O458" s="6" t="n">
        <v>8</v>
      </c>
      <c r="P458" s="7" t="n">
        <v>8</v>
      </c>
      <c r="Q458" s="8" t="n">
        <v>5</v>
      </c>
      <c r="R458" s="4" t="n">
        <v>9</v>
      </c>
      <c r="S458" s="5" t="n">
        <v>9</v>
      </c>
      <c r="T458" s="6" t="n">
        <v>9</v>
      </c>
      <c r="U458" s="7" t="n">
        <v>7</v>
      </c>
      <c r="V458" s="8" t="n">
        <v>8</v>
      </c>
    </row>
    <row r="459" customFormat="false" ht="15" hidden="false" customHeight="false" outlineLevel="0" collapsed="false">
      <c r="A459" s="2" t="s">
        <v>517</v>
      </c>
      <c r="B459" s="2" t="s">
        <v>525</v>
      </c>
      <c r="C459" s="3" t="s">
        <v>38</v>
      </c>
      <c r="D459" s="2" t="s">
        <v>4</v>
      </c>
      <c r="E459" s="3" t="n">
        <v>45</v>
      </c>
      <c r="F459" s="3" t="n">
        <v>30</v>
      </c>
      <c r="G459" s="3" t="n">
        <v>40</v>
      </c>
      <c r="H459" s="4" t="n">
        <v>10</v>
      </c>
      <c r="I459" s="5" t="n">
        <v>9</v>
      </c>
      <c r="J459" s="6" t="n">
        <v>10</v>
      </c>
      <c r="K459" s="7" t="n">
        <v>9</v>
      </c>
      <c r="L459" s="8" t="n">
        <v>7</v>
      </c>
      <c r="M459" s="4" t="n">
        <v>5</v>
      </c>
      <c r="N459" s="5" t="n">
        <v>6</v>
      </c>
      <c r="O459" s="6" t="n">
        <v>7</v>
      </c>
      <c r="P459" s="7" t="n">
        <v>7</v>
      </c>
      <c r="Q459" s="8" t="n">
        <v>5</v>
      </c>
      <c r="R459" s="4" t="n">
        <v>9</v>
      </c>
      <c r="S459" s="5" t="n">
        <v>8</v>
      </c>
      <c r="T459" s="6" t="n">
        <v>10</v>
      </c>
      <c r="U459" s="7" t="n">
        <v>8</v>
      </c>
      <c r="V459" s="8" t="n">
        <v>5</v>
      </c>
    </row>
    <row r="460" customFormat="false" ht="15" hidden="false" customHeight="false" outlineLevel="0" collapsed="false">
      <c r="A460" s="2" t="s">
        <v>517</v>
      </c>
      <c r="B460" s="2" t="s">
        <v>526</v>
      </c>
      <c r="C460" s="3" t="s">
        <v>40</v>
      </c>
      <c r="D460" s="2" t="s">
        <v>6</v>
      </c>
      <c r="E460" s="3" t="n">
        <v>38</v>
      </c>
      <c r="F460" s="3" t="n">
        <v>32</v>
      </c>
      <c r="G460" s="3" t="n">
        <v>45</v>
      </c>
      <c r="H460" s="4" t="n">
        <v>8</v>
      </c>
      <c r="I460" s="5" t="n">
        <v>7</v>
      </c>
      <c r="J460" s="6" t="n">
        <v>10</v>
      </c>
      <c r="K460" s="7" t="n">
        <v>8</v>
      </c>
      <c r="L460" s="8" t="n">
        <v>5</v>
      </c>
      <c r="M460" s="4" t="n">
        <v>5</v>
      </c>
      <c r="N460" s="5" t="n">
        <v>6</v>
      </c>
      <c r="O460" s="6" t="n">
        <v>8</v>
      </c>
      <c r="P460" s="7" t="n">
        <v>7</v>
      </c>
      <c r="Q460" s="8" t="n">
        <v>6</v>
      </c>
      <c r="R460" s="4" t="n">
        <v>10</v>
      </c>
      <c r="S460" s="5" t="n">
        <v>9</v>
      </c>
      <c r="T460" s="6" t="n">
        <v>10</v>
      </c>
      <c r="U460" s="7" t="n">
        <v>8</v>
      </c>
      <c r="V460" s="8" t="n">
        <v>8</v>
      </c>
    </row>
    <row r="461" customFormat="false" ht="15" hidden="false" customHeight="false" outlineLevel="0" collapsed="false">
      <c r="A461" s="2" t="s">
        <v>517</v>
      </c>
      <c r="B461" s="2" t="s">
        <v>527</v>
      </c>
      <c r="C461" s="3" t="s">
        <v>42</v>
      </c>
      <c r="D461" s="2" t="s">
        <v>4</v>
      </c>
      <c r="E461" s="3" t="n">
        <v>45</v>
      </c>
      <c r="F461" s="3" t="n">
        <v>30</v>
      </c>
      <c r="G461" s="3" t="n">
        <v>35</v>
      </c>
      <c r="H461" s="4" t="n">
        <v>10</v>
      </c>
      <c r="I461" s="5" t="n">
        <v>9</v>
      </c>
      <c r="J461" s="6" t="n">
        <v>10</v>
      </c>
      <c r="K461" s="7" t="n">
        <v>8</v>
      </c>
      <c r="L461" s="8" t="n">
        <v>8</v>
      </c>
      <c r="M461" s="4" t="n">
        <v>5</v>
      </c>
      <c r="N461" s="5" t="n">
        <v>6</v>
      </c>
      <c r="O461" s="6" t="n">
        <v>7</v>
      </c>
      <c r="P461" s="7" t="n">
        <v>7</v>
      </c>
      <c r="Q461" s="8" t="n">
        <v>5</v>
      </c>
      <c r="R461" s="4" t="n">
        <v>7</v>
      </c>
      <c r="S461" s="5" t="n">
        <v>7</v>
      </c>
      <c r="T461" s="6" t="n">
        <v>8</v>
      </c>
      <c r="U461" s="7" t="n">
        <v>6</v>
      </c>
      <c r="V461" s="8" t="n">
        <v>7</v>
      </c>
    </row>
    <row r="462" customFormat="false" ht="15" hidden="false" customHeight="false" outlineLevel="0" collapsed="false">
      <c r="A462" s="2" t="s">
        <v>517</v>
      </c>
      <c r="B462" s="2" t="s">
        <v>528</v>
      </c>
      <c r="C462" s="3" t="s">
        <v>44</v>
      </c>
      <c r="D462" s="2" t="s">
        <v>4</v>
      </c>
      <c r="E462" s="3" t="n">
        <v>48</v>
      </c>
      <c r="F462" s="3" t="n">
        <v>35</v>
      </c>
      <c r="G462" s="3" t="n">
        <v>40</v>
      </c>
      <c r="H462" s="4" t="n">
        <v>10</v>
      </c>
      <c r="I462" s="5" t="n">
        <v>10</v>
      </c>
      <c r="J462" s="6" t="n">
        <v>10</v>
      </c>
      <c r="K462" s="7" t="n">
        <v>9</v>
      </c>
      <c r="L462" s="8" t="n">
        <v>9</v>
      </c>
      <c r="M462" s="4" t="n">
        <v>5</v>
      </c>
      <c r="N462" s="5" t="n">
        <v>7</v>
      </c>
      <c r="O462" s="6" t="n">
        <v>8</v>
      </c>
      <c r="P462" s="7" t="n">
        <v>8</v>
      </c>
      <c r="Q462" s="8" t="n">
        <v>7</v>
      </c>
      <c r="R462" s="4" t="n">
        <v>8</v>
      </c>
      <c r="S462" s="5" t="n">
        <v>8</v>
      </c>
      <c r="T462" s="6" t="n">
        <v>9</v>
      </c>
      <c r="U462" s="7" t="n">
        <v>7</v>
      </c>
      <c r="V462" s="8" t="n">
        <v>8</v>
      </c>
    </row>
    <row r="463" customFormat="false" ht="15" hidden="false" customHeight="false" outlineLevel="0" collapsed="false">
      <c r="A463" s="2" t="s">
        <v>517</v>
      </c>
      <c r="B463" s="2" t="s">
        <v>529</v>
      </c>
      <c r="C463" s="3" t="s">
        <v>46</v>
      </c>
      <c r="D463" s="2" t="s">
        <v>4</v>
      </c>
      <c r="E463" s="3" t="n">
        <v>45</v>
      </c>
      <c r="F463" s="3" t="n">
        <v>40</v>
      </c>
      <c r="G463" s="3" t="n">
        <v>35</v>
      </c>
      <c r="H463" s="4" t="n">
        <v>10</v>
      </c>
      <c r="I463" s="5" t="n">
        <v>9</v>
      </c>
      <c r="J463" s="6" t="n">
        <v>10</v>
      </c>
      <c r="K463" s="7" t="n">
        <v>9</v>
      </c>
      <c r="L463" s="8" t="n">
        <v>7</v>
      </c>
      <c r="M463" s="4" t="n">
        <v>8</v>
      </c>
      <c r="N463" s="5" t="n">
        <v>8</v>
      </c>
      <c r="O463" s="6" t="n">
        <v>10</v>
      </c>
      <c r="P463" s="7" t="n">
        <v>9</v>
      </c>
      <c r="Q463" s="8" t="n">
        <v>5</v>
      </c>
      <c r="R463" s="4" t="n">
        <v>7</v>
      </c>
      <c r="S463" s="5" t="n">
        <v>7</v>
      </c>
      <c r="T463" s="6" t="n">
        <v>8</v>
      </c>
      <c r="U463" s="7" t="n">
        <v>8</v>
      </c>
      <c r="V463" s="8" t="n">
        <v>5</v>
      </c>
    </row>
    <row r="464" customFormat="false" ht="15" hidden="false" customHeight="false" outlineLevel="0" collapsed="false">
      <c r="A464" s="2" t="s">
        <v>517</v>
      </c>
      <c r="B464" s="2" t="s">
        <v>530</v>
      </c>
      <c r="C464" s="3" t="s">
        <v>48</v>
      </c>
      <c r="D464" s="2" t="s">
        <v>5</v>
      </c>
      <c r="E464" s="3" t="n">
        <v>35</v>
      </c>
      <c r="F464" s="3" t="n">
        <v>45</v>
      </c>
      <c r="G464" s="3" t="n">
        <v>30</v>
      </c>
      <c r="H464" s="4" t="n">
        <v>7</v>
      </c>
      <c r="I464" s="5" t="n">
        <v>6</v>
      </c>
      <c r="J464" s="6" t="n">
        <v>8</v>
      </c>
      <c r="K464" s="7" t="n">
        <v>9</v>
      </c>
      <c r="L464" s="8" t="n">
        <v>5</v>
      </c>
      <c r="M464" s="4" t="n">
        <v>9</v>
      </c>
      <c r="N464" s="5" t="n">
        <v>9</v>
      </c>
      <c r="O464" s="6" t="n">
        <v>10</v>
      </c>
      <c r="P464" s="7" t="n">
        <v>9</v>
      </c>
      <c r="Q464" s="8" t="n">
        <v>8</v>
      </c>
      <c r="R464" s="4" t="n">
        <v>5</v>
      </c>
      <c r="S464" s="5" t="n">
        <v>6</v>
      </c>
      <c r="T464" s="6" t="n">
        <v>7</v>
      </c>
      <c r="U464" s="7" t="n">
        <v>8</v>
      </c>
      <c r="V464" s="8" t="n">
        <v>4</v>
      </c>
    </row>
    <row r="465" customFormat="false" ht="15" hidden="false" customHeight="false" outlineLevel="0" collapsed="false">
      <c r="A465" s="2" t="s">
        <v>517</v>
      </c>
      <c r="B465" s="2" t="s">
        <v>531</v>
      </c>
      <c r="C465" s="3" t="s">
        <v>50</v>
      </c>
      <c r="D465" s="2" t="s">
        <v>4</v>
      </c>
      <c r="E465" s="3" t="n">
        <v>45</v>
      </c>
      <c r="F465" s="3" t="n">
        <v>35</v>
      </c>
      <c r="G465" s="3" t="n">
        <v>30</v>
      </c>
      <c r="H465" s="4" t="n">
        <v>9</v>
      </c>
      <c r="I465" s="5" t="n">
        <v>10</v>
      </c>
      <c r="J465" s="6" t="n">
        <v>10</v>
      </c>
      <c r="K465" s="7" t="n">
        <v>9</v>
      </c>
      <c r="L465" s="8" t="n">
        <v>7</v>
      </c>
      <c r="M465" s="4" t="n">
        <v>7</v>
      </c>
      <c r="N465" s="5" t="n">
        <v>7</v>
      </c>
      <c r="O465" s="6" t="n">
        <v>8</v>
      </c>
      <c r="P465" s="7" t="n">
        <v>8</v>
      </c>
      <c r="Q465" s="8" t="n">
        <v>5</v>
      </c>
      <c r="R465" s="4" t="n">
        <v>6</v>
      </c>
      <c r="S465" s="5" t="n">
        <v>6</v>
      </c>
      <c r="T465" s="6" t="n">
        <v>6</v>
      </c>
      <c r="U465" s="7" t="n">
        <v>7</v>
      </c>
      <c r="V465" s="8" t="n">
        <v>5</v>
      </c>
    </row>
    <row r="466" customFormat="false" ht="15" hidden="false" customHeight="false" outlineLevel="0" collapsed="false">
      <c r="A466" s="2" t="s">
        <v>517</v>
      </c>
      <c r="B466" s="2" t="s">
        <v>532</v>
      </c>
      <c r="C466" s="3" t="s">
        <v>52</v>
      </c>
      <c r="D466" s="2" t="s">
        <v>4</v>
      </c>
      <c r="E466" s="3" t="n">
        <v>48</v>
      </c>
      <c r="F466" s="3" t="n">
        <v>35</v>
      </c>
      <c r="G466" s="3" t="n">
        <v>42</v>
      </c>
      <c r="H466" s="4" t="n">
        <v>10</v>
      </c>
      <c r="I466" s="5" t="n">
        <v>10</v>
      </c>
      <c r="J466" s="6" t="n">
        <v>10</v>
      </c>
      <c r="K466" s="7" t="n">
        <v>9</v>
      </c>
      <c r="L466" s="8" t="n">
        <v>9</v>
      </c>
      <c r="M466" s="4" t="n">
        <v>6</v>
      </c>
      <c r="N466" s="5" t="n">
        <v>7</v>
      </c>
      <c r="O466" s="6" t="n">
        <v>8</v>
      </c>
      <c r="P466" s="7" t="n">
        <v>7</v>
      </c>
      <c r="Q466" s="8" t="n">
        <v>7</v>
      </c>
      <c r="R466" s="4" t="n">
        <v>9</v>
      </c>
      <c r="S466" s="5" t="n">
        <v>9</v>
      </c>
      <c r="T466" s="6" t="n">
        <v>9</v>
      </c>
      <c r="U466" s="7" t="n">
        <v>8</v>
      </c>
      <c r="V466" s="8" t="n">
        <v>7</v>
      </c>
    </row>
    <row r="467" customFormat="false" ht="15" hidden="false" customHeight="false" outlineLevel="0" collapsed="false">
      <c r="A467" s="2" t="s">
        <v>517</v>
      </c>
      <c r="B467" s="2" t="s">
        <v>533</v>
      </c>
      <c r="C467" s="3" t="s">
        <v>54</v>
      </c>
      <c r="D467" s="2" t="s">
        <v>6</v>
      </c>
      <c r="E467" s="3" t="n">
        <v>35</v>
      </c>
      <c r="F467" s="3" t="n">
        <v>30</v>
      </c>
      <c r="G467" s="3" t="n">
        <v>45</v>
      </c>
      <c r="H467" s="4" t="n">
        <v>7</v>
      </c>
      <c r="I467" s="5" t="n">
        <v>6</v>
      </c>
      <c r="J467" s="6" t="n">
        <v>8</v>
      </c>
      <c r="K467" s="7" t="n">
        <v>9</v>
      </c>
      <c r="L467" s="8" t="n">
        <v>5</v>
      </c>
      <c r="M467" s="4" t="n">
        <v>6</v>
      </c>
      <c r="N467" s="5" t="n">
        <v>6</v>
      </c>
      <c r="O467" s="6" t="n">
        <v>7</v>
      </c>
      <c r="P467" s="7" t="n">
        <v>8</v>
      </c>
      <c r="Q467" s="8" t="n">
        <v>3</v>
      </c>
      <c r="R467" s="4" t="n">
        <v>9</v>
      </c>
      <c r="S467" s="5" t="n">
        <v>9</v>
      </c>
      <c r="T467" s="6" t="n">
        <v>9</v>
      </c>
      <c r="U467" s="7" t="n">
        <v>9</v>
      </c>
      <c r="V467" s="8" t="n">
        <v>9</v>
      </c>
    </row>
    <row r="468" customFormat="false" ht="15" hidden="false" customHeight="false" outlineLevel="0" collapsed="false">
      <c r="A468" s="2" t="s">
        <v>517</v>
      </c>
      <c r="B468" s="2" t="s">
        <v>534</v>
      </c>
      <c r="C468" s="3" t="s">
        <v>56</v>
      </c>
      <c r="D468" s="2" t="s">
        <v>4</v>
      </c>
      <c r="E468" s="3" t="n">
        <v>48</v>
      </c>
      <c r="F468" s="3" t="n">
        <v>35</v>
      </c>
      <c r="G468" s="3" t="n">
        <v>40</v>
      </c>
      <c r="H468" s="4" t="n">
        <v>10</v>
      </c>
      <c r="I468" s="5" t="n">
        <v>10</v>
      </c>
      <c r="J468" s="6" t="n">
        <v>10</v>
      </c>
      <c r="K468" s="7" t="n">
        <v>9</v>
      </c>
      <c r="L468" s="8" t="n">
        <v>9</v>
      </c>
      <c r="M468" s="4" t="n">
        <v>7</v>
      </c>
      <c r="N468" s="5" t="n">
        <v>7</v>
      </c>
      <c r="O468" s="6" t="n">
        <v>8</v>
      </c>
      <c r="P468" s="7" t="n">
        <v>8</v>
      </c>
      <c r="Q468" s="8" t="n">
        <v>5</v>
      </c>
      <c r="R468" s="4" t="n">
        <v>8</v>
      </c>
      <c r="S468" s="5" t="n">
        <v>8</v>
      </c>
      <c r="T468" s="6" t="n">
        <v>8</v>
      </c>
      <c r="U468" s="7" t="n">
        <v>8</v>
      </c>
      <c r="V468" s="8" t="n">
        <v>8</v>
      </c>
    </row>
    <row r="469" customFormat="false" ht="15" hidden="false" customHeight="false" outlineLevel="0" collapsed="false">
      <c r="A469" s="2" t="s">
        <v>517</v>
      </c>
      <c r="B469" s="2" t="s">
        <v>535</v>
      </c>
      <c r="C469" s="3" t="s">
        <v>58</v>
      </c>
      <c r="D469" s="2" t="s">
        <v>4</v>
      </c>
      <c r="E469" s="3" t="n">
        <v>48</v>
      </c>
      <c r="F469" s="3" t="n">
        <v>35</v>
      </c>
      <c r="G469" s="3" t="n">
        <v>42</v>
      </c>
      <c r="H469" s="4" t="n">
        <v>10</v>
      </c>
      <c r="I469" s="5" t="n">
        <v>10</v>
      </c>
      <c r="J469" s="6" t="n">
        <v>10</v>
      </c>
      <c r="K469" s="7" t="n">
        <v>9</v>
      </c>
      <c r="L469" s="8" t="n">
        <v>9</v>
      </c>
      <c r="M469" s="4" t="n">
        <v>7</v>
      </c>
      <c r="N469" s="5" t="n">
        <v>7</v>
      </c>
      <c r="O469" s="6" t="n">
        <v>8</v>
      </c>
      <c r="P469" s="7" t="n">
        <v>8</v>
      </c>
      <c r="Q469" s="8" t="n">
        <v>5</v>
      </c>
      <c r="R469" s="4" t="n">
        <v>9</v>
      </c>
      <c r="S469" s="5" t="n">
        <v>9</v>
      </c>
      <c r="T469" s="6" t="n">
        <v>9</v>
      </c>
      <c r="U469" s="7" t="n">
        <v>7</v>
      </c>
      <c r="V469" s="8" t="n">
        <v>8</v>
      </c>
    </row>
    <row r="470" customFormat="false" ht="15" hidden="false" customHeight="false" outlineLevel="0" collapsed="false">
      <c r="A470" s="2" t="s">
        <v>517</v>
      </c>
      <c r="B470" s="2" t="s">
        <v>536</v>
      </c>
      <c r="C470" s="3" t="s">
        <v>60</v>
      </c>
      <c r="D470" s="2" t="s">
        <v>4</v>
      </c>
      <c r="E470" s="3" t="n">
        <v>48</v>
      </c>
      <c r="F470" s="3" t="n">
        <v>35</v>
      </c>
      <c r="G470" s="3" t="n">
        <v>40</v>
      </c>
      <c r="H470" s="4" t="n">
        <v>10</v>
      </c>
      <c r="I470" s="5" t="n">
        <v>10</v>
      </c>
      <c r="J470" s="6" t="n">
        <v>10</v>
      </c>
      <c r="K470" s="7" t="n">
        <v>9</v>
      </c>
      <c r="L470" s="8" t="n">
        <v>9</v>
      </c>
      <c r="M470" s="4" t="n">
        <v>7</v>
      </c>
      <c r="N470" s="5" t="n">
        <v>7</v>
      </c>
      <c r="O470" s="6" t="n">
        <v>8</v>
      </c>
      <c r="P470" s="7" t="n">
        <v>8</v>
      </c>
      <c r="Q470" s="8" t="n">
        <v>5</v>
      </c>
      <c r="R470" s="4" t="n">
        <v>9</v>
      </c>
      <c r="S470" s="5" t="n">
        <v>8</v>
      </c>
      <c r="T470" s="6" t="n">
        <v>9</v>
      </c>
      <c r="U470" s="7" t="n">
        <v>7</v>
      </c>
      <c r="V470" s="8" t="n">
        <v>7</v>
      </c>
    </row>
    <row r="471" customFormat="false" ht="15" hidden="false" customHeight="false" outlineLevel="0" collapsed="false">
      <c r="A471" s="2" t="s">
        <v>517</v>
      </c>
      <c r="B471" s="2" t="s">
        <v>537</v>
      </c>
      <c r="C471" s="3" t="s">
        <v>62</v>
      </c>
      <c r="D471" s="2" t="s">
        <v>4</v>
      </c>
      <c r="E471" s="3" t="n">
        <v>45</v>
      </c>
      <c r="F471" s="3" t="n">
        <v>35</v>
      </c>
      <c r="G471" s="3" t="n">
        <v>40</v>
      </c>
      <c r="H471" s="4" t="n">
        <v>10</v>
      </c>
      <c r="I471" s="5" t="n">
        <v>9</v>
      </c>
      <c r="J471" s="6" t="n">
        <v>10</v>
      </c>
      <c r="K471" s="7" t="n">
        <v>9</v>
      </c>
      <c r="L471" s="8" t="n">
        <v>7</v>
      </c>
      <c r="M471" s="4" t="n">
        <v>5</v>
      </c>
      <c r="N471" s="5" t="n">
        <v>7</v>
      </c>
      <c r="O471" s="6" t="n">
        <v>8</v>
      </c>
      <c r="P471" s="7" t="n">
        <v>8</v>
      </c>
      <c r="Q471" s="8" t="n">
        <v>7</v>
      </c>
      <c r="R471" s="4" t="n">
        <v>8</v>
      </c>
      <c r="S471" s="5" t="n">
        <v>8</v>
      </c>
      <c r="T471" s="6" t="n">
        <v>9</v>
      </c>
      <c r="U471" s="7" t="n">
        <v>7</v>
      </c>
      <c r="V471" s="8" t="n">
        <v>8</v>
      </c>
    </row>
    <row r="472" customFormat="false" ht="15" hidden="false" customHeight="false" outlineLevel="0" collapsed="false">
      <c r="A472" s="2" t="s">
        <v>517</v>
      </c>
      <c r="B472" s="2" t="s">
        <v>538</v>
      </c>
      <c r="C472" s="3" t="s">
        <v>64</v>
      </c>
      <c r="D472" s="2" t="s">
        <v>4</v>
      </c>
      <c r="E472" s="3" t="n">
        <v>45</v>
      </c>
      <c r="F472" s="3" t="n">
        <v>35</v>
      </c>
      <c r="G472" s="3" t="n">
        <v>40</v>
      </c>
      <c r="H472" s="4" t="n">
        <v>10</v>
      </c>
      <c r="I472" s="5" t="n">
        <v>9</v>
      </c>
      <c r="J472" s="6" t="n">
        <v>10</v>
      </c>
      <c r="K472" s="7" t="n">
        <v>8</v>
      </c>
      <c r="L472" s="8" t="n">
        <v>8</v>
      </c>
      <c r="M472" s="4" t="n">
        <v>7</v>
      </c>
      <c r="N472" s="5" t="n">
        <v>7</v>
      </c>
      <c r="O472" s="6" t="n">
        <v>8</v>
      </c>
      <c r="P472" s="7" t="n">
        <v>8</v>
      </c>
      <c r="Q472" s="8" t="n">
        <v>5</v>
      </c>
      <c r="R472" s="4" t="n">
        <v>9</v>
      </c>
      <c r="S472" s="5" t="n">
        <v>8</v>
      </c>
      <c r="T472" s="6" t="n">
        <v>9</v>
      </c>
      <c r="U472" s="7" t="n">
        <v>7</v>
      </c>
      <c r="V472" s="8" t="n">
        <v>7</v>
      </c>
    </row>
    <row r="473" customFormat="false" ht="15" hidden="false" customHeight="false" outlineLevel="0" collapsed="false">
      <c r="A473" s="2" t="s">
        <v>517</v>
      </c>
      <c r="B473" s="2" t="s">
        <v>539</v>
      </c>
      <c r="C473" s="3" t="s">
        <v>66</v>
      </c>
      <c r="D473" s="2" t="s">
        <v>6</v>
      </c>
      <c r="E473" s="3" t="n">
        <v>35</v>
      </c>
      <c r="F473" s="3" t="n">
        <v>30</v>
      </c>
      <c r="G473" s="3" t="n">
        <v>40</v>
      </c>
      <c r="H473" s="4" t="n">
        <v>7</v>
      </c>
      <c r="I473" s="5" t="n">
        <v>8</v>
      </c>
      <c r="J473" s="6" t="n">
        <v>7</v>
      </c>
      <c r="K473" s="7" t="n">
        <v>8</v>
      </c>
      <c r="L473" s="8" t="n">
        <v>5</v>
      </c>
      <c r="M473" s="4" t="n">
        <v>6</v>
      </c>
      <c r="N473" s="5" t="n">
        <v>7</v>
      </c>
      <c r="O473" s="6" t="n">
        <v>6</v>
      </c>
      <c r="P473" s="7" t="n">
        <v>7</v>
      </c>
      <c r="Q473" s="8" t="n">
        <v>4</v>
      </c>
      <c r="R473" s="4" t="n">
        <v>9</v>
      </c>
      <c r="S473" s="5" t="n">
        <v>8</v>
      </c>
      <c r="T473" s="6" t="n">
        <v>8</v>
      </c>
      <c r="U473" s="7" t="n">
        <v>7</v>
      </c>
      <c r="V473" s="8" t="n">
        <v>8</v>
      </c>
    </row>
    <row r="474" customFormat="false" ht="15" hidden="false" customHeight="false" outlineLevel="0" collapsed="false">
      <c r="A474" s="2" t="s">
        <v>517</v>
      </c>
      <c r="B474" s="2" t="s">
        <v>540</v>
      </c>
      <c r="C474" s="3" t="s">
        <v>68</v>
      </c>
      <c r="D474" s="2" t="s">
        <v>6</v>
      </c>
      <c r="E474" s="3" t="n">
        <v>38</v>
      </c>
      <c r="F474" s="3" t="n">
        <v>30</v>
      </c>
      <c r="G474" s="3" t="n">
        <v>45</v>
      </c>
      <c r="H474" s="4" t="n">
        <v>8</v>
      </c>
      <c r="I474" s="5" t="n">
        <v>7</v>
      </c>
      <c r="J474" s="6" t="n">
        <v>8</v>
      </c>
      <c r="K474" s="7" t="n">
        <v>8</v>
      </c>
      <c r="L474" s="8" t="n">
        <v>7</v>
      </c>
      <c r="M474" s="4" t="n">
        <v>6</v>
      </c>
      <c r="N474" s="5" t="n">
        <v>6</v>
      </c>
      <c r="O474" s="6" t="n">
        <v>6</v>
      </c>
      <c r="P474" s="7" t="n">
        <v>7</v>
      </c>
      <c r="Q474" s="8" t="n">
        <v>5</v>
      </c>
      <c r="R474" s="4" t="n">
        <v>10</v>
      </c>
      <c r="S474" s="5" t="n">
        <v>9</v>
      </c>
      <c r="T474" s="6" t="n">
        <v>10</v>
      </c>
      <c r="U474" s="7" t="n">
        <v>9</v>
      </c>
      <c r="V474" s="8" t="n">
        <v>7</v>
      </c>
    </row>
    <row r="475" customFormat="false" ht="15" hidden="false" customHeight="false" outlineLevel="0" collapsed="false">
      <c r="A475" s="2" t="s">
        <v>517</v>
      </c>
      <c r="B475" s="2" t="s">
        <v>541</v>
      </c>
      <c r="C475" s="3" t="s">
        <v>70</v>
      </c>
      <c r="D475" s="2" t="s">
        <v>5</v>
      </c>
      <c r="E475" s="3" t="n">
        <v>30</v>
      </c>
      <c r="F475" s="3" t="n">
        <v>45</v>
      </c>
      <c r="G475" s="3" t="n">
        <v>25</v>
      </c>
      <c r="H475" s="4" t="n">
        <v>6</v>
      </c>
      <c r="I475" s="5" t="n">
        <v>6</v>
      </c>
      <c r="J475" s="6" t="n">
        <v>8</v>
      </c>
      <c r="K475" s="7" t="n">
        <v>8</v>
      </c>
      <c r="L475" s="8" t="n">
        <v>2</v>
      </c>
      <c r="M475" s="4" t="n">
        <v>9</v>
      </c>
      <c r="N475" s="5" t="n">
        <v>9</v>
      </c>
      <c r="O475" s="6" t="n">
        <v>10</v>
      </c>
      <c r="P475" s="7" t="n">
        <v>9</v>
      </c>
      <c r="Q475" s="8" t="n">
        <v>8</v>
      </c>
      <c r="R475" s="4" t="n">
        <v>4</v>
      </c>
      <c r="S475" s="5" t="n">
        <v>5</v>
      </c>
      <c r="T475" s="6" t="n">
        <v>6</v>
      </c>
      <c r="U475" s="7" t="n">
        <v>6</v>
      </c>
      <c r="V475" s="8" t="n">
        <v>4</v>
      </c>
    </row>
    <row r="476" customFormat="false" ht="15" hidden="false" customHeight="false" outlineLevel="0" collapsed="false">
      <c r="A476" s="2" t="s">
        <v>517</v>
      </c>
      <c r="B476" s="2" t="s">
        <v>542</v>
      </c>
      <c r="C476" s="3" t="s">
        <v>72</v>
      </c>
      <c r="D476" s="2" t="s">
        <v>4</v>
      </c>
      <c r="E476" s="3" t="n">
        <v>48</v>
      </c>
      <c r="F476" s="3" t="n">
        <v>30</v>
      </c>
      <c r="G476" s="3" t="n">
        <v>45</v>
      </c>
      <c r="H476" s="4" t="n">
        <v>10</v>
      </c>
      <c r="I476" s="5" t="n">
        <v>10</v>
      </c>
      <c r="J476" s="6" t="n">
        <v>10</v>
      </c>
      <c r="K476" s="7" t="n">
        <v>9</v>
      </c>
      <c r="L476" s="8" t="n">
        <v>9</v>
      </c>
      <c r="M476" s="4" t="n">
        <v>6</v>
      </c>
      <c r="N476" s="5" t="n">
        <v>6</v>
      </c>
      <c r="O476" s="6" t="n">
        <v>8</v>
      </c>
      <c r="P476" s="7" t="n">
        <v>8</v>
      </c>
      <c r="Q476" s="8" t="n">
        <v>2</v>
      </c>
      <c r="R476" s="4" t="n">
        <v>9</v>
      </c>
      <c r="S476" s="5" t="n">
        <v>9</v>
      </c>
      <c r="T476" s="6" t="n">
        <v>10</v>
      </c>
      <c r="U476" s="7" t="n">
        <v>9</v>
      </c>
      <c r="V476" s="8" t="n">
        <v>8</v>
      </c>
    </row>
    <row r="477" customFormat="false" ht="15" hidden="false" customHeight="false" outlineLevel="0" collapsed="false">
      <c r="A477" s="2" t="s">
        <v>517</v>
      </c>
      <c r="B477" s="2" t="s">
        <v>543</v>
      </c>
      <c r="C477" s="3" t="s">
        <v>74</v>
      </c>
      <c r="D477" s="2" t="s">
        <v>4</v>
      </c>
      <c r="E477" s="3" t="n">
        <v>48</v>
      </c>
      <c r="F477" s="3" t="n">
        <v>35</v>
      </c>
      <c r="G477" s="3" t="n">
        <v>42</v>
      </c>
      <c r="H477" s="4" t="n">
        <v>10</v>
      </c>
      <c r="I477" s="5" t="n">
        <v>10</v>
      </c>
      <c r="J477" s="6" t="n">
        <v>10</v>
      </c>
      <c r="K477" s="7" t="n">
        <v>9</v>
      </c>
      <c r="L477" s="8" t="n">
        <v>9</v>
      </c>
      <c r="M477" s="4" t="n">
        <v>7</v>
      </c>
      <c r="N477" s="5" t="n">
        <v>7</v>
      </c>
      <c r="O477" s="6" t="n">
        <v>8</v>
      </c>
      <c r="P477" s="7" t="n">
        <v>8</v>
      </c>
      <c r="Q477" s="8" t="n">
        <v>5</v>
      </c>
      <c r="R477" s="4" t="n">
        <v>9</v>
      </c>
      <c r="S477" s="5" t="n">
        <v>9</v>
      </c>
      <c r="T477" s="6" t="n">
        <v>9</v>
      </c>
      <c r="U477" s="7" t="n">
        <v>8</v>
      </c>
      <c r="V477" s="8" t="n">
        <v>7</v>
      </c>
    </row>
    <row r="478" customFormat="false" ht="15" hidden="false" customHeight="false" outlineLevel="0" collapsed="false">
      <c r="A478" s="2" t="s">
        <v>517</v>
      </c>
      <c r="B478" s="2" t="s">
        <v>544</v>
      </c>
      <c r="C478" s="3" t="s">
        <v>76</v>
      </c>
      <c r="D478" s="2" t="s">
        <v>4</v>
      </c>
      <c r="E478" s="3" t="n">
        <v>48</v>
      </c>
      <c r="F478" s="3" t="n">
        <v>30</v>
      </c>
      <c r="G478" s="3" t="n">
        <v>45</v>
      </c>
      <c r="H478" s="4" t="n">
        <v>10</v>
      </c>
      <c r="I478" s="5" t="n">
        <v>10</v>
      </c>
      <c r="J478" s="6" t="n">
        <v>10</v>
      </c>
      <c r="K478" s="7" t="n">
        <v>9</v>
      </c>
      <c r="L478" s="8" t="n">
        <v>9</v>
      </c>
      <c r="M478" s="4" t="n">
        <v>5</v>
      </c>
      <c r="N478" s="5" t="n">
        <v>6</v>
      </c>
      <c r="O478" s="6" t="n">
        <v>7</v>
      </c>
      <c r="P478" s="7" t="n">
        <v>7</v>
      </c>
      <c r="Q478" s="8" t="n">
        <v>5</v>
      </c>
      <c r="R478" s="4" t="n">
        <v>10</v>
      </c>
      <c r="S478" s="5" t="n">
        <v>9</v>
      </c>
      <c r="T478" s="6" t="n">
        <v>10</v>
      </c>
      <c r="U478" s="7" t="n">
        <v>8</v>
      </c>
      <c r="V478" s="8" t="n">
        <v>8</v>
      </c>
    </row>
    <row r="479" customFormat="false" ht="15" hidden="false" customHeight="false" outlineLevel="0" collapsed="false">
      <c r="A479" s="2" t="s">
        <v>517</v>
      </c>
      <c r="B479" s="2" t="s">
        <v>545</v>
      </c>
      <c r="C479" s="3" t="s">
        <v>78</v>
      </c>
      <c r="D479" s="2" t="s">
        <v>4</v>
      </c>
      <c r="E479" s="3" t="n">
        <v>45</v>
      </c>
      <c r="F479" s="3" t="n">
        <v>30</v>
      </c>
      <c r="G479" s="3" t="n">
        <v>40</v>
      </c>
      <c r="H479" s="4" t="n">
        <v>10</v>
      </c>
      <c r="I479" s="5" t="n">
        <v>9</v>
      </c>
      <c r="J479" s="6" t="n">
        <v>10</v>
      </c>
      <c r="K479" s="7" t="n">
        <v>9</v>
      </c>
      <c r="L479" s="8" t="n">
        <v>7</v>
      </c>
      <c r="M479" s="4" t="n">
        <v>6</v>
      </c>
      <c r="N479" s="5" t="n">
        <v>6</v>
      </c>
      <c r="O479" s="6" t="n">
        <v>7</v>
      </c>
      <c r="P479" s="7" t="n">
        <v>8</v>
      </c>
      <c r="Q479" s="8" t="n">
        <v>3</v>
      </c>
      <c r="R479" s="4" t="n">
        <v>9</v>
      </c>
      <c r="S479" s="5" t="n">
        <v>8</v>
      </c>
      <c r="T479" s="6" t="n">
        <v>10</v>
      </c>
      <c r="U479" s="7" t="n">
        <v>8</v>
      </c>
      <c r="V479" s="8" t="n">
        <v>5</v>
      </c>
    </row>
    <row r="480" customFormat="false" ht="15" hidden="false" customHeight="false" outlineLevel="0" collapsed="false">
      <c r="A480" s="2" t="s">
        <v>517</v>
      </c>
      <c r="B480" s="2" t="s">
        <v>546</v>
      </c>
      <c r="C480" s="3" t="s">
        <v>80</v>
      </c>
      <c r="D480" s="2" t="s">
        <v>4</v>
      </c>
      <c r="E480" s="3" t="n">
        <v>45</v>
      </c>
      <c r="F480" s="3" t="n">
        <v>30</v>
      </c>
      <c r="G480" s="3" t="n">
        <v>35</v>
      </c>
      <c r="H480" s="4" t="n">
        <v>9</v>
      </c>
      <c r="I480" s="5" t="n">
        <v>10</v>
      </c>
      <c r="J480" s="6" t="n">
        <v>10</v>
      </c>
      <c r="K480" s="7" t="n">
        <v>9</v>
      </c>
      <c r="L480" s="8" t="n">
        <v>7</v>
      </c>
      <c r="M480" s="4" t="n">
        <v>5</v>
      </c>
      <c r="N480" s="5" t="n">
        <v>6</v>
      </c>
      <c r="O480" s="6" t="n">
        <v>7</v>
      </c>
      <c r="P480" s="7" t="n">
        <v>7</v>
      </c>
      <c r="Q480" s="8" t="n">
        <v>5</v>
      </c>
      <c r="R480" s="4" t="n">
        <v>7</v>
      </c>
      <c r="S480" s="5" t="n">
        <v>8</v>
      </c>
      <c r="T480" s="6" t="n">
        <v>7</v>
      </c>
      <c r="U480" s="7" t="n">
        <v>6</v>
      </c>
      <c r="V480" s="8" t="n">
        <v>7</v>
      </c>
    </row>
    <row r="481" customFormat="false" ht="15" hidden="false" customHeight="false" outlineLevel="0" collapsed="false">
      <c r="A481" s="2" t="s">
        <v>517</v>
      </c>
      <c r="B481" s="2" t="s">
        <v>547</v>
      </c>
      <c r="C481" s="3" t="s">
        <v>82</v>
      </c>
      <c r="D481" s="2" t="s">
        <v>4</v>
      </c>
      <c r="E481" s="3" t="n">
        <v>48</v>
      </c>
      <c r="F481" s="3" t="n">
        <v>30</v>
      </c>
      <c r="G481" s="3" t="n">
        <v>45</v>
      </c>
      <c r="H481" s="4" t="n">
        <v>10</v>
      </c>
      <c r="I481" s="5" t="n">
        <v>10</v>
      </c>
      <c r="J481" s="6" t="n">
        <v>10</v>
      </c>
      <c r="K481" s="7" t="n">
        <v>9</v>
      </c>
      <c r="L481" s="8" t="n">
        <v>9</v>
      </c>
      <c r="M481" s="4" t="n">
        <v>5</v>
      </c>
      <c r="N481" s="5" t="n">
        <v>6</v>
      </c>
      <c r="O481" s="6" t="n">
        <v>7</v>
      </c>
      <c r="P481" s="7" t="n">
        <v>7</v>
      </c>
      <c r="Q481" s="8" t="n">
        <v>5</v>
      </c>
      <c r="R481" s="4" t="n">
        <v>9</v>
      </c>
      <c r="S481" s="5" t="n">
        <v>9</v>
      </c>
      <c r="T481" s="6" t="n">
        <v>10</v>
      </c>
      <c r="U481" s="7" t="n">
        <v>8</v>
      </c>
      <c r="V481" s="8" t="n">
        <v>9</v>
      </c>
    </row>
    <row r="482" customFormat="false" ht="15" hidden="false" customHeight="false" outlineLevel="0" collapsed="false">
      <c r="A482" s="2" t="s">
        <v>548</v>
      </c>
      <c r="B482" s="2" t="s">
        <v>549</v>
      </c>
      <c r="C482" s="3" t="s">
        <v>24</v>
      </c>
      <c r="D482" s="2" t="s">
        <v>4</v>
      </c>
      <c r="E482" s="3" t="n">
        <v>48</v>
      </c>
      <c r="F482" s="3" t="n">
        <v>30</v>
      </c>
      <c r="G482" s="3" t="n">
        <v>42</v>
      </c>
      <c r="H482" s="4" t="n">
        <v>10</v>
      </c>
      <c r="I482" s="5" t="n">
        <v>10</v>
      </c>
      <c r="J482" s="6" t="n">
        <v>10</v>
      </c>
      <c r="K482" s="7" t="n">
        <v>9</v>
      </c>
      <c r="L482" s="8" t="n">
        <v>9</v>
      </c>
      <c r="M482" s="4" t="n">
        <v>5</v>
      </c>
      <c r="N482" s="5" t="n">
        <v>6</v>
      </c>
      <c r="O482" s="6" t="n">
        <v>7</v>
      </c>
      <c r="P482" s="7" t="n">
        <v>7</v>
      </c>
      <c r="Q482" s="8" t="n">
        <v>5</v>
      </c>
      <c r="R482" s="4" t="n">
        <v>9</v>
      </c>
      <c r="S482" s="5" t="n">
        <v>8</v>
      </c>
      <c r="T482" s="6" t="n">
        <v>10</v>
      </c>
      <c r="U482" s="7" t="n">
        <v>7</v>
      </c>
      <c r="V482" s="8" t="n">
        <v>8</v>
      </c>
    </row>
    <row r="483" customFormat="false" ht="15" hidden="false" customHeight="false" outlineLevel="0" collapsed="false">
      <c r="A483" s="2" t="s">
        <v>548</v>
      </c>
      <c r="B483" s="2" t="s">
        <v>550</v>
      </c>
      <c r="C483" s="3" t="s">
        <v>26</v>
      </c>
      <c r="D483" s="2" t="s">
        <v>4</v>
      </c>
      <c r="E483" s="3" t="n">
        <v>45</v>
      </c>
      <c r="F483" s="3" t="n">
        <v>30</v>
      </c>
      <c r="G483" s="3" t="n">
        <v>25</v>
      </c>
      <c r="H483" s="4" t="n">
        <v>10</v>
      </c>
      <c r="I483" s="5" t="n">
        <v>9</v>
      </c>
      <c r="J483" s="6" t="n">
        <v>10</v>
      </c>
      <c r="K483" s="7" t="n">
        <v>9</v>
      </c>
      <c r="L483" s="8" t="n">
        <v>7</v>
      </c>
      <c r="M483" s="4" t="n">
        <v>5</v>
      </c>
      <c r="N483" s="5" t="n">
        <v>6</v>
      </c>
      <c r="O483" s="6" t="n">
        <v>7</v>
      </c>
      <c r="P483" s="7" t="n">
        <v>7</v>
      </c>
      <c r="Q483" s="8" t="n">
        <v>5</v>
      </c>
      <c r="R483" s="4" t="n">
        <v>4</v>
      </c>
      <c r="S483" s="5" t="n">
        <v>5</v>
      </c>
      <c r="T483" s="6" t="n">
        <v>6</v>
      </c>
      <c r="U483" s="7" t="n">
        <v>5</v>
      </c>
      <c r="V483" s="8" t="n">
        <v>5</v>
      </c>
    </row>
    <row r="484" customFormat="false" ht="15" hidden="false" customHeight="false" outlineLevel="0" collapsed="false">
      <c r="A484" s="2" t="s">
        <v>548</v>
      </c>
      <c r="B484" s="2" t="s">
        <v>551</v>
      </c>
      <c r="C484" s="3" t="s">
        <v>28</v>
      </c>
      <c r="D484" s="2" t="s">
        <v>4</v>
      </c>
      <c r="E484" s="3" t="n">
        <v>48</v>
      </c>
      <c r="F484" s="3" t="n">
        <v>35</v>
      </c>
      <c r="G484" s="3" t="n">
        <v>40</v>
      </c>
      <c r="H484" s="4" t="n">
        <v>10</v>
      </c>
      <c r="I484" s="5" t="n">
        <v>10</v>
      </c>
      <c r="J484" s="6" t="n">
        <v>10</v>
      </c>
      <c r="K484" s="7" t="n">
        <v>10</v>
      </c>
      <c r="L484" s="8" t="n">
        <v>8</v>
      </c>
      <c r="M484" s="4" t="n">
        <v>6</v>
      </c>
      <c r="N484" s="5" t="n">
        <v>7</v>
      </c>
      <c r="O484" s="6" t="n">
        <v>8</v>
      </c>
      <c r="P484" s="7" t="n">
        <v>8</v>
      </c>
      <c r="Q484" s="8" t="n">
        <v>6</v>
      </c>
      <c r="R484" s="4" t="n">
        <v>8</v>
      </c>
      <c r="S484" s="5" t="n">
        <v>9</v>
      </c>
      <c r="T484" s="6" t="n">
        <v>9</v>
      </c>
      <c r="U484" s="7" t="n">
        <v>8</v>
      </c>
      <c r="V484" s="8" t="n">
        <v>6</v>
      </c>
    </row>
    <row r="485" customFormat="false" ht="15" hidden="false" customHeight="false" outlineLevel="0" collapsed="false">
      <c r="A485" s="2" t="s">
        <v>548</v>
      </c>
      <c r="B485" s="2" t="s">
        <v>552</v>
      </c>
      <c r="C485" s="3" t="s">
        <v>30</v>
      </c>
      <c r="D485" s="2" t="s">
        <v>4</v>
      </c>
      <c r="E485" s="3" t="n">
        <v>45</v>
      </c>
      <c r="F485" s="3" t="n">
        <v>30</v>
      </c>
      <c r="G485" s="3" t="n">
        <v>20</v>
      </c>
      <c r="H485" s="4" t="n">
        <v>10</v>
      </c>
      <c r="I485" s="5" t="n">
        <v>9</v>
      </c>
      <c r="J485" s="6" t="n">
        <v>10</v>
      </c>
      <c r="K485" s="7" t="n">
        <v>9</v>
      </c>
      <c r="L485" s="8" t="n">
        <v>7</v>
      </c>
      <c r="M485" s="4" t="n">
        <v>5</v>
      </c>
      <c r="N485" s="5" t="n">
        <v>6</v>
      </c>
      <c r="O485" s="6" t="n">
        <v>7</v>
      </c>
      <c r="P485" s="7" t="n">
        <v>7</v>
      </c>
      <c r="Q485" s="8" t="n">
        <v>5</v>
      </c>
      <c r="R485" s="4" t="n">
        <v>4</v>
      </c>
      <c r="S485" s="5" t="n">
        <v>5</v>
      </c>
      <c r="T485" s="6" t="n">
        <v>5</v>
      </c>
      <c r="U485" s="7" t="n">
        <v>4</v>
      </c>
      <c r="V485" s="8" t="n">
        <v>2</v>
      </c>
    </row>
    <row r="486" customFormat="false" ht="15" hidden="false" customHeight="false" outlineLevel="0" collapsed="false">
      <c r="A486" s="2" t="s">
        <v>548</v>
      </c>
      <c r="B486" s="2" t="s">
        <v>553</v>
      </c>
      <c r="C486" s="3" t="s">
        <v>32</v>
      </c>
      <c r="D486" s="2" t="s">
        <v>4</v>
      </c>
      <c r="E486" s="3" t="n">
        <v>45</v>
      </c>
      <c r="F486" s="3" t="n">
        <v>30</v>
      </c>
      <c r="G486" s="3" t="n">
        <v>40</v>
      </c>
      <c r="H486" s="4" t="n">
        <v>10</v>
      </c>
      <c r="I486" s="5" t="n">
        <v>9</v>
      </c>
      <c r="J486" s="6" t="n">
        <v>10</v>
      </c>
      <c r="K486" s="7" t="n">
        <v>9</v>
      </c>
      <c r="L486" s="8" t="n">
        <v>7</v>
      </c>
      <c r="M486" s="4" t="n">
        <v>6</v>
      </c>
      <c r="N486" s="5" t="n">
        <v>6</v>
      </c>
      <c r="O486" s="6" t="n">
        <v>8</v>
      </c>
      <c r="P486" s="7" t="n">
        <v>8</v>
      </c>
      <c r="Q486" s="8" t="n">
        <v>2</v>
      </c>
      <c r="R486" s="4" t="n">
        <v>9</v>
      </c>
      <c r="S486" s="5" t="n">
        <v>8</v>
      </c>
      <c r="T486" s="6" t="n">
        <v>9</v>
      </c>
      <c r="U486" s="7" t="n">
        <v>8</v>
      </c>
      <c r="V486" s="8" t="n">
        <v>6</v>
      </c>
    </row>
    <row r="487" customFormat="false" ht="15" hidden="false" customHeight="false" outlineLevel="0" collapsed="false">
      <c r="A487" s="2" t="s">
        <v>548</v>
      </c>
      <c r="B487" s="2" t="s">
        <v>554</v>
      </c>
      <c r="C487" s="3" t="s">
        <v>34</v>
      </c>
      <c r="D487" s="2" t="s">
        <v>4</v>
      </c>
      <c r="E487" s="3" t="n">
        <v>45</v>
      </c>
      <c r="F487" s="3" t="n">
        <v>30</v>
      </c>
      <c r="G487" s="3" t="n">
        <v>40</v>
      </c>
      <c r="H487" s="4" t="n">
        <v>10</v>
      </c>
      <c r="I487" s="5" t="n">
        <v>9</v>
      </c>
      <c r="J487" s="6" t="n">
        <v>10</v>
      </c>
      <c r="K487" s="7" t="n">
        <v>9</v>
      </c>
      <c r="L487" s="8" t="n">
        <v>7</v>
      </c>
      <c r="M487" s="4" t="n">
        <v>5</v>
      </c>
      <c r="N487" s="5" t="n">
        <v>6</v>
      </c>
      <c r="O487" s="6" t="n">
        <v>7</v>
      </c>
      <c r="P487" s="7" t="n">
        <v>7</v>
      </c>
      <c r="Q487" s="8" t="n">
        <v>5</v>
      </c>
      <c r="R487" s="4" t="n">
        <v>8</v>
      </c>
      <c r="S487" s="5" t="n">
        <v>8</v>
      </c>
      <c r="T487" s="6" t="n">
        <v>9</v>
      </c>
      <c r="U487" s="7" t="n">
        <v>7</v>
      </c>
      <c r="V487" s="8" t="n">
        <v>8</v>
      </c>
    </row>
    <row r="488" customFormat="false" ht="15" hidden="false" customHeight="false" outlineLevel="0" collapsed="false">
      <c r="A488" s="2" t="s">
        <v>548</v>
      </c>
      <c r="B488" s="2" t="s">
        <v>555</v>
      </c>
      <c r="C488" s="3" t="s">
        <v>36</v>
      </c>
      <c r="D488" s="2" t="s">
        <v>4</v>
      </c>
      <c r="E488" s="3" t="n">
        <v>48</v>
      </c>
      <c r="F488" s="3" t="n">
        <v>20</v>
      </c>
      <c r="G488" s="3" t="n">
        <v>35</v>
      </c>
      <c r="H488" s="4" t="n">
        <v>10</v>
      </c>
      <c r="I488" s="5" t="n">
        <v>10</v>
      </c>
      <c r="J488" s="6" t="n">
        <v>10</v>
      </c>
      <c r="K488" s="7" t="n">
        <v>9</v>
      </c>
      <c r="L488" s="8" t="n">
        <v>9</v>
      </c>
      <c r="M488" s="4" t="n">
        <v>4</v>
      </c>
      <c r="N488" s="5" t="n">
        <v>4</v>
      </c>
      <c r="O488" s="6" t="n">
        <v>5</v>
      </c>
      <c r="P488" s="7" t="n">
        <v>5</v>
      </c>
      <c r="Q488" s="8" t="n">
        <v>2</v>
      </c>
      <c r="R488" s="4" t="n">
        <v>7</v>
      </c>
      <c r="S488" s="5" t="n">
        <v>8</v>
      </c>
      <c r="T488" s="6" t="n">
        <v>7</v>
      </c>
      <c r="U488" s="7" t="n">
        <v>6</v>
      </c>
      <c r="V488" s="8" t="n">
        <v>7</v>
      </c>
    </row>
    <row r="489" customFormat="false" ht="15" hidden="false" customHeight="false" outlineLevel="0" collapsed="false">
      <c r="A489" s="2" t="s">
        <v>548</v>
      </c>
      <c r="B489" s="2" t="s">
        <v>556</v>
      </c>
      <c r="C489" s="3" t="s">
        <v>38</v>
      </c>
      <c r="D489" s="2" t="s">
        <v>4</v>
      </c>
      <c r="E489" s="3" t="n">
        <v>48</v>
      </c>
      <c r="F489" s="3" t="n">
        <v>20</v>
      </c>
      <c r="G489" s="3" t="n">
        <v>40</v>
      </c>
      <c r="H489" s="4" t="n">
        <v>10</v>
      </c>
      <c r="I489" s="5" t="n">
        <v>10</v>
      </c>
      <c r="J489" s="6" t="n">
        <v>10</v>
      </c>
      <c r="K489" s="7" t="n">
        <v>9</v>
      </c>
      <c r="L489" s="8" t="n">
        <v>9</v>
      </c>
      <c r="M489" s="4" t="n">
        <v>0</v>
      </c>
      <c r="N489" s="5" t="n">
        <v>5</v>
      </c>
      <c r="O489" s="6" t="n">
        <v>5</v>
      </c>
      <c r="P489" s="7" t="n">
        <v>5</v>
      </c>
      <c r="Q489" s="8" t="n">
        <v>5</v>
      </c>
      <c r="R489" s="4" t="n">
        <v>9</v>
      </c>
      <c r="S489" s="5" t="n">
        <v>9</v>
      </c>
      <c r="T489" s="6" t="n">
        <v>10</v>
      </c>
      <c r="U489" s="7" t="n">
        <v>6</v>
      </c>
      <c r="V489" s="8" t="n">
        <v>6</v>
      </c>
    </row>
    <row r="490" customFormat="false" ht="15" hidden="false" customHeight="false" outlineLevel="0" collapsed="false">
      <c r="A490" s="2" t="s">
        <v>548</v>
      </c>
      <c r="B490" s="2" t="s">
        <v>557</v>
      </c>
      <c r="C490" s="3" t="s">
        <v>40</v>
      </c>
      <c r="D490" s="2" t="s">
        <v>4</v>
      </c>
      <c r="E490" s="3" t="n">
        <v>45</v>
      </c>
      <c r="F490" s="3" t="n">
        <v>30</v>
      </c>
      <c r="G490" s="3" t="n">
        <v>25</v>
      </c>
      <c r="H490" s="4" t="n">
        <v>10</v>
      </c>
      <c r="I490" s="5" t="n">
        <v>9</v>
      </c>
      <c r="J490" s="6" t="n">
        <v>10</v>
      </c>
      <c r="K490" s="7" t="n">
        <v>9</v>
      </c>
      <c r="L490" s="8" t="n">
        <v>7</v>
      </c>
      <c r="M490" s="4" t="n">
        <v>5</v>
      </c>
      <c r="N490" s="5" t="n">
        <v>6</v>
      </c>
      <c r="O490" s="6" t="n">
        <v>7</v>
      </c>
      <c r="P490" s="7" t="n">
        <v>7</v>
      </c>
      <c r="Q490" s="8" t="n">
        <v>5</v>
      </c>
      <c r="R490" s="4" t="n">
        <v>5</v>
      </c>
      <c r="S490" s="5" t="n">
        <v>6</v>
      </c>
      <c r="T490" s="6" t="n">
        <v>6</v>
      </c>
      <c r="U490" s="7" t="n">
        <v>6</v>
      </c>
      <c r="V490" s="8" t="n">
        <v>2</v>
      </c>
    </row>
    <row r="491" customFormat="false" ht="15" hidden="false" customHeight="false" outlineLevel="0" collapsed="false">
      <c r="A491" s="2" t="s">
        <v>548</v>
      </c>
      <c r="B491" s="2" t="s">
        <v>558</v>
      </c>
      <c r="C491" s="3" t="s">
        <v>42</v>
      </c>
      <c r="D491" s="2" t="s">
        <v>4</v>
      </c>
      <c r="E491" s="3" t="n">
        <v>45</v>
      </c>
      <c r="F491" s="3" t="n">
        <v>30</v>
      </c>
      <c r="G491" s="3" t="n">
        <v>25</v>
      </c>
      <c r="H491" s="4" t="n">
        <v>9</v>
      </c>
      <c r="I491" s="5" t="n">
        <v>9</v>
      </c>
      <c r="J491" s="6" t="n">
        <v>10</v>
      </c>
      <c r="K491" s="7" t="n">
        <v>9</v>
      </c>
      <c r="L491" s="8" t="n">
        <v>8</v>
      </c>
      <c r="M491" s="4" t="n">
        <v>6</v>
      </c>
      <c r="N491" s="5" t="n">
        <v>6</v>
      </c>
      <c r="O491" s="6" t="n">
        <v>7</v>
      </c>
      <c r="P491" s="7" t="n">
        <v>6</v>
      </c>
      <c r="Q491" s="8" t="n">
        <v>5</v>
      </c>
      <c r="R491" s="4" t="n">
        <v>5</v>
      </c>
      <c r="S491" s="5" t="n">
        <v>5</v>
      </c>
      <c r="T491" s="6" t="n">
        <v>6</v>
      </c>
      <c r="U491" s="7" t="n">
        <v>5</v>
      </c>
      <c r="V491" s="8" t="n">
        <v>4</v>
      </c>
    </row>
    <row r="492" customFormat="false" ht="15" hidden="false" customHeight="false" outlineLevel="0" collapsed="false">
      <c r="A492" s="2" t="s">
        <v>548</v>
      </c>
      <c r="B492" s="2" t="s">
        <v>559</v>
      </c>
      <c r="C492" s="3" t="s">
        <v>44</v>
      </c>
      <c r="D492" s="2" t="s">
        <v>4</v>
      </c>
      <c r="E492" s="3" t="n">
        <v>45</v>
      </c>
      <c r="F492" s="3" t="n">
        <v>30</v>
      </c>
      <c r="G492" s="3" t="n">
        <v>40</v>
      </c>
      <c r="H492" s="4" t="n">
        <v>10</v>
      </c>
      <c r="I492" s="5" t="n">
        <v>10</v>
      </c>
      <c r="J492" s="6" t="n">
        <v>10</v>
      </c>
      <c r="K492" s="7" t="n">
        <v>10</v>
      </c>
      <c r="L492" s="8" t="n">
        <v>5</v>
      </c>
      <c r="M492" s="4" t="n">
        <v>5</v>
      </c>
      <c r="N492" s="5" t="n">
        <v>5</v>
      </c>
      <c r="O492" s="6" t="n">
        <v>10</v>
      </c>
      <c r="P492" s="7" t="n">
        <v>5</v>
      </c>
      <c r="Q492" s="8" t="n">
        <v>5</v>
      </c>
      <c r="R492" s="4" t="n">
        <v>10</v>
      </c>
      <c r="S492" s="5" t="n">
        <v>8</v>
      </c>
      <c r="T492" s="6" t="n">
        <v>10</v>
      </c>
      <c r="U492" s="7" t="n">
        <v>7</v>
      </c>
      <c r="V492" s="8" t="n">
        <v>5</v>
      </c>
    </row>
    <row r="493" customFormat="false" ht="15" hidden="false" customHeight="false" outlineLevel="0" collapsed="false">
      <c r="A493" s="2" t="s">
        <v>548</v>
      </c>
      <c r="B493" s="2" t="s">
        <v>560</v>
      </c>
      <c r="C493" s="3" t="s">
        <v>46</v>
      </c>
      <c r="D493" s="2" t="s">
        <v>4</v>
      </c>
      <c r="E493" s="3" t="n">
        <v>45</v>
      </c>
      <c r="F493" s="3" t="n">
        <v>30</v>
      </c>
      <c r="G493" s="3" t="n">
        <v>25</v>
      </c>
      <c r="H493" s="4" t="n">
        <v>10</v>
      </c>
      <c r="I493" s="5" t="n">
        <v>9</v>
      </c>
      <c r="J493" s="6" t="n">
        <v>10</v>
      </c>
      <c r="K493" s="7" t="n">
        <v>9</v>
      </c>
      <c r="L493" s="8" t="n">
        <v>7</v>
      </c>
      <c r="M493" s="4" t="n">
        <v>5</v>
      </c>
      <c r="N493" s="5" t="n">
        <v>6</v>
      </c>
      <c r="O493" s="6" t="n">
        <v>7</v>
      </c>
      <c r="P493" s="7" t="n">
        <v>7</v>
      </c>
      <c r="Q493" s="8" t="n">
        <v>5</v>
      </c>
      <c r="R493" s="4" t="n">
        <v>4</v>
      </c>
      <c r="S493" s="5" t="n">
        <v>5</v>
      </c>
      <c r="T493" s="6" t="n">
        <v>6</v>
      </c>
      <c r="U493" s="7" t="n">
        <v>5</v>
      </c>
      <c r="V493" s="8" t="n">
        <v>5</v>
      </c>
    </row>
    <row r="494" customFormat="false" ht="15" hidden="false" customHeight="false" outlineLevel="0" collapsed="false">
      <c r="A494" s="2" t="s">
        <v>548</v>
      </c>
      <c r="B494" s="2" t="s">
        <v>561</v>
      </c>
      <c r="C494" s="3" t="s">
        <v>48</v>
      </c>
      <c r="D494" s="2" t="s">
        <v>4</v>
      </c>
      <c r="E494" s="3" t="n">
        <v>45</v>
      </c>
      <c r="F494" s="3" t="n">
        <v>35</v>
      </c>
      <c r="G494" s="3" t="n">
        <v>25</v>
      </c>
      <c r="H494" s="4" t="n">
        <v>10</v>
      </c>
      <c r="I494" s="5" t="n">
        <v>9</v>
      </c>
      <c r="J494" s="6" t="n">
        <v>10</v>
      </c>
      <c r="K494" s="7" t="n">
        <v>10</v>
      </c>
      <c r="L494" s="8" t="n">
        <v>6</v>
      </c>
      <c r="M494" s="4" t="n">
        <v>7</v>
      </c>
      <c r="N494" s="5" t="n">
        <v>8</v>
      </c>
      <c r="O494" s="6" t="n">
        <v>7</v>
      </c>
      <c r="P494" s="7" t="n">
        <v>8</v>
      </c>
      <c r="Q494" s="8" t="n">
        <v>5</v>
      </c>
      <c r="R494" s="4" t="n">
        <v>5</v>
      </c>
      <c r="S494" s="5" t="n">
        <v>6</v>
      </c>
      <c r="T494" s="6" t="n">
        <v>6</v>
      </c>
      <c r="U494" s="7" t="n">
        <v>5</v>
      </c>
      <c r="V494" s="8" t="n">
        <v>3</v>
      </c>
    </row>
    <row r="495" customFormat="false" ht="15" hidden="false" customHeight="false" outlineLevel="0" collapsed="false">
      <c r="A495" s="2" t="s">
        <v>548</v>
      </c>
      <c r="B495" s="2" t="s">
        <v>562</v>
      </c>
      <c r="C495" s="3" t="s">
        <v>50</v>
      </c>
      <c r="D495" s="2" t="s">
        <v>4</v>
      </c>
      <c r="E495" s="3" t="n">
        <v>45</v>
      </c>
      <c r="F495" s="3" t="n">
        <v>35</v>
      </c>
      <c r="G495" s="3" t="n">
        <v>30</v>
      </c>
      <c r="H495" s="4" t="n">
        <v>10</v>
      </c>
      <c r="I495" s="5" t="n">
        <v>9</v>
      </c>
      <c r="J495" s="6" t="n">
        <v>10</v>
      </c>
      <c r="K495" s="7" t="n">
        <v>9</v>
      </c>
      <c r="L495" s="8" t="n">
        <v>7</v>
      </c>
      <c r="M495" s="4" t="n">
        <v>7</v>
      </c>
      <c r="N495" s="5" t="n">
        <v>6</v>
      </c>
      <c r="O495" s="6" t="n">
        <v>8</v>
      </c>
      <c r="P495" s="7" t="n">
        <v>8</v>
      </c>
      <c r="Q495" s="8" t="n">
        <v>6</v>
      </c>
      <c r="R495" s="4" t="n">
        <v>6</v>
      </c>
      <c r="S495" s="5" t="n">
        <v>6</v>
      </c>
      <c r="T495" s="6" t="n">
        <v>7</v>
      </c>
      <c r="U495" s="7" t="n">
        <v>6</v>
      </c>
      <c r="V495" s="8" t="n">
        <v>5</v>
      </c>
    </row>
    <row r="496" customFormat="false" ht="15" hidden="false" customHeight="false" outlineLevel="0" collapsed="false">
      <c r="A496" s="2" t="s">
        <v>548</v>
      </c>
      <c r="B496" s="2" t="s">
        <v>563</v>
      </c>
      <c r="C496" s="3" t="s">
        <v>52</v>
      </c>
      <c r="D496" s="2" t="s">
        <v>4</v>
      </c>
      <c r="E496" s="3" t="n">
        <v>45</v>
      </c>
      <c r="F496" s="3" t="n">
        <v>30</v>
      </c>
      <c r="G496" s="3" t="n">
        <v>40</v>
      </c>
      <c r="H496" s="4" t="n">
        <v>10</v>
      </c>
      <c r="I496" s="5" t="n">
        <v>9</v>
      </c>
      <c r="J496" s="6" t="n">
        <v>10</v>
      </c>
      <c r="K496" s="7" t="n">
        <v>9</v>
      </c>
      <c r="L496" s="8" t="n">
        <v>7</v>
      </c>
      <c r="M496" s="4" t="n">
        <v>5</v>
      </c>
      <c r="N496" s="5" t="n">
        <v>6</v>
      </c>
      <c r="O496" s="6" t="n">
        <v>7</v>
      </c>
      <c r="P496" s="7" t="n">
        <v>6</v>
      </c>
      <c r="Q496" s="8" t="n">
        <v>6</v>
      </c>
      <c r="R496" s="4" t="n">
        <v>9</v>
      </c>
      <c r="S496" s="5" t="n">
        <v>8</v>
      </c>
      <c r="T496" s="6" t="n">
        <v>9</v>
      </c>
      <c r="U496" s="7" t="n">
        <v>7</v>
      </c>
      <c r="V496" s="8" t="n">
        <v>7</v>
      </c>
    </row>
    <row r="497" customFormat="false" ht="15" hidden="false" customHeight="false" outlineLevel="0" collapsed="false">
      <c r="A497" s="2" t="s">
        <v>548</v>
      </c>
      <c r="B497" s="2" t="s">
        <v>564</v>
      </c>
      <c r="C497" s="3" t="s">
        <v>54</v>
      </c>
      <c r="D497" s="2" t="s">
        <v>4</v>
      </c>
      <c r="E497" s="3" t="n">
        <v>45</v>
      </c>
      <c r="F497" s="3" t="n">
        <v>35</v>
      </c>
      <c r="G497" s="3" t="n">
        <v>30</v>
      </c>
      <c r="H497" s="4" t="n">
        <v>10</v>
      </c>
      <c r="I497" s="5" t="n">
        <v>9</v>
      </c>
      <c r="J497" s="6" t="n">
        <v>10</v>
      </c>
      <c r="K497" s="7" t="n">
        <v>9</v>
      </c>
      <c r="L497" s="8" t="n">
        <v>7</v>
      </c>
      <c r="M497" s="4" t="n">
        <v>6</v>
      </c>
      <c r="N497" s="5" t="n">
        <v>7</v>
      </c>
      <c r="O497" s="6" t="n">
        <v>8</v>
      </c>
      <c r="P497" s="7" t="n">
        <v>8</v>
      </c>
      <c r="Q497" s="8" t="n">
        <v>6</v>
      </c>
      <c r="R497" s="4" t="n">
        <v>6</v>
      </c>
      <c r="S497" s="5" t="n">
        <v>6</v>
      </c>
      <c r="T497" s="6" t="n">
        <v>7</v>
      </c>
      <c r="U497" s="7" t="n">
        <v>6</v>
      </c>
      <c r="V497" s="8" t="n">
        <v>5</v>
      </c>
    </row>
    <row r="498" customFormat="false" ht="15" hidden="false" customHeight="false" outlineLevel="0" collapsed="false">
      <c r="A498" s="2" t="s">
        <v>548</v>
      </c>
      <c r="B498" s="2" t="s">
        <v>565</v>
      </c>
      <c r="C498" s="3" t="s">
        <v>56</v>
      </c>
      <c r="D498" s="2" t="s">
        <v>5</v>
      </c>
      <c r="E498" s="3" t="n">
        <v>40</v>
      </c>
      <c r="F498" s="3" t="n">
        <v>48</v>
      </c>
      <c r="G498" s="3" t="n">
        <v>30</v>
      </c>
      <c r="H498" s="4" t="n">
        <v>8</v>
      </c>
      <c r="I498" s="5" t="n">
        <v>8</v>
      </c>
      <c r="J498" s="6" t="n">
        <v>8</v>
      </c>
      <c r="K498" s="7" t="n">
        <v>8</v>
      </c>
      <c r="L498" s="8" t="n">
        <v>8</v>
      </c>
      <c r="M498" s="4" t="n">
        <v>10</v>
      </c>
      <c r="N498" s="5" t="n">
        <v>10</v>
      </c>
      <c r="O498" s="6" t="n">
        <v>10</v>
      </c>
      <c r="P498" s="7" t="n">
        <v>9</v>
      </c>
      <c r="Q498" s="8" t="n">
        <v>9</v>
      </c>
      <c r="R498" s="4" t="n">
        <v>6</v>
      </c>
      <c r="S498" s="5" t="n">
        <v>6</v>
      </c>
      <c r="T498" s="6" t="n">
        <v>6</v>
      </c>
      <c r="U498" s="7" t="n">
        <v>6</v>
      </c>
      <c r="V498" s="8" t="n">
        <v>6</v>
      </c>
    </row>
    <row r="499" customFormat="false" ht="15" hidden="false" customHeight="false" outlineLevel="0" collapsed="false">
      <c r="A499" s="2" t="s">
        <v>548</v>
      </c>
      <c r="B499" s="2" t="s">
        <v>566</v>
      </c>
      <c r="C499" s="3" t="s">
        <v>58</v>
      </c>
      <c r="D499" s="2" t="s">
        <v>4</v>
      </c>
      <c r="E499" s="3" t="n">
        <v>48</v>
      </c>
      <c r="F499" s="3" t="n">
        <v>30</v>
      </c>
      <c r="G499" s="3" t="n">
        <v>40</v>
      </c>
      <c r="H499" s="4" t="n">
        <v>10</v>
      </c>
      <c r="I499" s="5" t="n">
        <v>10</v>
      </c>
      <c r="J499" s="6" t="n">
        <v>10</v>
      </c>
      <c r="K499" s="7" t="n">
        <v>9</v>
      </c>
      <c r="L499" s="8" t="n">
        <v>9</v>
      </c>
      <c r="M499" s="4" t="n">
        <v>5</v>
      </c>
      <c r="N499" s="5" t="n">
        <v>6</v>
      </c>
      <c r="O499" s="6" t="n">
        <v>6</v>
      </c>
      <c r="P499" s="7" t="n">
        <v>7</v>
      </c>
      <c r="Q499" s="8" t="n">
        <v>6</v>
      </c>
      <c r="R499" s="4" t="n">
        <v>9</v>
      </c>
      <c r="S499" s="5" t="n">
        <v>8</v>
      </c>
      <c r="T499" s="6" t="n">
        <v>9</v>
      </c>
      <c r="U499" s="7" t="n">
        <v>7</v>
      </c>
      <c r="V499" s="8" t="n">
        <v>7</v>
      </c>
    </row>
    <row r="500" customFormat="false" ht="15" hidden="false" customHeight="false" outlineLevel="0" collapsed="false">
      <c r="A500" s="2" t="s">
        <v>548</v>
      </c>
      <c r="B500" s="2" t="s">
        <v>567</v>
      </c>
      <c r="C500" s="3" t="s">
        <v>60</v>
      </c>
      <c r="D500" s="2" t="s">
        <v>4</v>
      </c>
      <c r="E500" s="3" t="n">
        <v>48</v>
      </c>
      <c r="F500" s="3" t="n">
        <v>35</v>
      </c>
      <c r="G500" s="3" t="n">
        <v>30</v>
      </c>
      <c r="H500" s="4" t="n">
        <v>10</v>
      </c>
      <c r="I500" s="5" t="n">
        <v>10</v>
      </c>
      <c r="J500" s="6" t="n">
        <v>10</v>
      </c>
      <c r="K500" s="7" t="n">
        <v>9</v>
      </c>
      <c r="L500" s="8" t="n">
        <v>9</v>
      </c>
      <c r="M500" s="4" t="n">
        <v>6</v>
      </c>
      <c r="N500" s="5" t="n">
        <v>7</v>
      </c>
      <c r="O500" s="6" t="n">
        <v>7</v>
      </c>
      <c r="P500" s="7" t="n">
        <v>8</v>
      </c>
      <c r="Q500" s="8" t="n">
        <v>7</v>
      </c>
      <c r="R500" s="4" t="n">
        <v>6</v>
      </c>
      <c r="S500" s="5" t="n">
        <v>6</v>
      </c>
      <c r="T500" s="6" t="n">
        <v>6</v>
      </c>
      <c r="U500" s="7" t="n">
        <v>6</v>
      </c>
      <c r="V500" s="8" t="n">
        <v>6</v>
      </c>
    </row>
    <row r="501" customFormat="false" ht="15" hidden="false" customHeight="false" outlineLevel="0" collapsed="false">
      <c r="A501" s="2" t="s">
        <v>548</v>
      </c>
      <c r="B501" s="2" t="s">
        <v>568</v>
      </c>
      <c r="C501" s="3" t="s">
        <v>62</v>
      </c>
      <c r="D501" s="2" t="s">
        <v>4</v>
      </c>
      <c r="E501" s="3" t="n">
        <v>45</v>
      </c>
      <c r="F501" s="3" t="n">
        <v>40</v>
      </c>
      <c r="G501" s="3" t="n">
        <v>30</v>
      </c>
      <c r="H501" s="4" t="n">
        <v>9</v>
      </c>
      <c r="I501" s="5" t="n">
        <v>10</v>
      </c>
      <c r="J501" s="6" t="n">
        <v>9</v>
      </c>
      <c r="K501" s="7" t="n">
        <v>9</v>
      </c>
      <c r="L501" s="8" t="n">
        <v>8</v>
      </c>
      <c r="M501" s="4" t="n">
        <v>8</v>
      </c>
      <c r="N501" s="5" t="n">
        <v>8</v>
      </c>
      <c r="O501" s="6" t="n">
        <v>9</v>
      </c>
      <c r="P501" s="7" t="n">
        <v>9</v>
      </c>
      <c r="Q501" s="8" t="n">
        <v>6</v>
      </c>
      <c r="R501" s="4" t="n">
        <v>6</v>
      </c>
      <c r="S501" s="5" t="n">
        <v>6</v>
      </c>
      <c r="T501" s="6" t="n">
        <v>6</v>
      </c>
      <c r="U501" s="7" t="n">
        <v>6</v>
      </c>
      <c r="V501" s="8" t="n">
        <v>6</v>
      </c>
    </row>
    <row r="502" customFormat="false" ht="15" hidden="false" customHeight="false" outlineLevel="0" collapsed="false">
      <c r="A502" s="2" t="s">
        <v>548</v>
      </c>
      <c r="B502" s="2" t="s">
        <v>569</v>
      </c>
      <c r="C502" s="3" t="s">
        <v>64</v>
      </c>
      <c r="D502" s="2" t="s">
        <v>4</v>
      </c>
      <c r="E502" s="3" t="n">
        <v>45</v>
      </c>
      <c r="F502" s="3" t="n">
        <v>30</v>
      </c>
      <c r="G502" s="3" t="n">
        <v>35</v>
      </c>
      <c r="H502" s="4" t="n">
        <v>10</v>
      </c>
      <c r="I502" s="5" t="n">
        <v>10</v>
      </c>
      <c r="J502" s="6" t="n">
        <v>10</v>
      </c>
      <c r="K502" s="7" t="n">
        <v>10</v>
      </c>
      <c r="L502" s="8" t="n">
        <v>5</v>
      </c>
      <c r="M502" s="4" t="n">
        <v>5</v>
      </c>
      <c r="N502" s="5" t="n">
        <v>5</v>
      </c>
      <c r="O502" s="6" t="n">
        <v>5</v>
      </c>
      <c r="P502" s="7" t="n">
        <v>10</v>
      </c>
      <c r="Q502" s="8" t="n">
        <v>5</v>
      </c>
      <c r="R502" s="4" t="n">
        <v>7</v>
      </c>
      <c r="S502" s="5" t="n">
        <v>7</v>
      </c>
      <c r="T502" s="6" t="n">
        <v>8</v>
      </c>
      <c r="U502" s="7" t="n">
        <v>8</v>
      </c>
      <c r="V502" s="8" t="n">
        <v>5</v>
      </c>
    </row>
    <row r="503" customFormat="false" ht="15" hidden="false" customHeight="false" outlineLevel="0" collapsed="false">
      <c r="A503" s="2" t="s">
        <v>548</v>
      </c>
      <c r="B503" s="2" t="s">
        <v>570</v>
      </c>
      <c r="C503" s="3" t="s">
        <v>66</v>
      </c>
      <c r="D503" s="2" t="s">
        <v>4</v>
      </c>
      <c r="E503" s="3" t="n">
        <v>45</v>
      </c>
      <c r="F503" s="3" t="n">
        <v>30</v>
      </c>
      <c r="G503" s="3" t="n">
        <v>35</v>
      </c>
      <c r="H503" s="4" t="n">
        <v>10</v>
      </c>
      <c r="I503" s="5" t="n">
        <v>9</v>
      </c>
      <c r="J503" s="6" t="n">
        <v>10</v>
      </c>
      <c r="K503" s="7" t="n">
        <v>9</v>
      </c>
      <c r="L503" s="8" t="n">
        <v>7</v>
      </c>
      <c r="M503" s="4" t="n">
        <v>5</v>
      </c>
      <c r="N503" s="5" t="n">
        <v>6</v>
      </c>
      <c r="O503" s="6" t="n">
        <v>7</v>
      </c>
      <c r="P503" s="7" t="n">
        <v>7</v>
      </c>
      <c r="Q503" s="8" t="n">
        <v>5</v>
      </c>
      <c r="R503" s="4" t="n">
        <v>8</v>
      </c>
      <c r="S503" s="5" t="n">
        <v>7</v>
      </c>
      <c r="T503" s="6" t="n">
        <v>8</v>
      </c>
      <c r="U503" s="7" t="n">
        <v>6</v>
      </c>
      <c r="V503" s="8" t="n">
        <v>6</v>
      </c>
    </row>
    <row r="504" customFormat="false" ht="15" hidden="false" customHeight="false" outlineLevel="0" collapsed="false">
      <c r="A504" s="2" t="s">
        <v>548</v>
      </c>
      <c r="B504" s="2" t="s">
        <v>571</v>
      </c>
      <c r="C504" s="3" t="s">
        <v>68</v>
      </c>
      <c r="D504" s="2" t="s">
        <v>4</v>
      </c>
      <c r="E504" s="3" t="n">
        <v>45</v>
      </c>
      <c r="F504" s="3" t="n">
        <v>40</v>
      </c>
      <c r="G504" s="3" t="n">
        <v>30</v>
      </c>
      <c r="H504" s="4" t="n">
        <v>10</v>
      </c>
      <c r="I504" s="5" t="n">
        <v>9</v>
      </c>
      <c r="J504" s="6" t="n">
        <v>10</v>
      </c>
      <c r="K504" s="7" t="n">
        <v>9</v>
      </c>
      <c r="L504" s="8" t="n">
        <v>7</v>
      </c>
      <c r="M504" s="4" t="n">
        <v>8</v>
      </c>
      <c r="N504" s="5" t="n">
        <v>8</v>
      </c>
      <c r="O504" s="6" t="n">
        <v>10</v>
      </c>
      <c r="P504" s="7" t="n">
        <v>9</v>
      </c>
      <c r="Q504" s="8" t="n">
        <v>5</v>
      </c>
      <c r="R504" s="4" t="n">
        <v>6</v>
      </c>
      <c r="S504" s="5" t="n">
        <v>6</v>
      </c>
      <c r="T504" s="6" t="n">
        <v>5</v>
      </c>
      <c r="U504" s="7" t="n">
        <v>7</v>
      </c>
      <c r="V504" s="8" t="n">
        <v>6</v>
      </c>
    </row>
    <row r="505" customFormat="false" ht="15" hidden="false" customHeight="false" outlineLevel="0" collapsed="false">
      <c r="A505" s="2" t="s">
        <v>548</v>
      </c>
      <c r="B505" s="2" t="s">
        <v>572</v>
      </c>
      <c r="C505" s="3" t="s">
        <v>70</v>
      </c>
      <c r="D505" s="2" t="s">
        <v>4</v>
      </c>
      <c r="E505" s="3" t="n">
        <v>45</v>
      </c>
      <c r="F505" s="3" t="n">
        <v>30</v>
      </c>
      <c r="G505" s="3" t="n">
        <v>25</v>
      </c>
      <c r="H505" s="4" t="n">
        <v>10</v>
      </c>
      <c r="I505" s="5" t="n">
        <v>10</v>
      </c>
      <c r="J505" s="6" t="n">
        <v>10</v>
      </c>
      <c r="K505" s="7" t="n">
        <v>10</v>
      </c>
      <c r="L505" s="8" t="n">
        <v>5</v>
      </c>
      <c r="M505" s="4" t="n">
        <v>5</v>
      </c>
      <c r="N505" s="5" t="n">
        <v>5</v>
      </c>
      <c r="O505" s="6" t="n">
        <v>5</v>
      </c>
      <c r="P505" s="7" t="n">
        <v>10</v>
      </c>
      <c r="Q505" s="8" t="n">
        <v>5</v>
      </c>
      <c r="R505" s="4" t="n">
        <v>5</v>
      </c>
      <c r="S505" s="5" t="n">
        <v>5</v>
      </c>
      <c r="T505" s="6" t="n">
        <v>5</v>
      </c>
      <c r="U505" s="7" t="n">
        <v>5</v>
      </c>
      <c r="V505" s="8" t="n">
        <v>5</v>
      </c>
    </row>
    <row r="506" customFormat="false" ht="15" hidden="false" customHeight="false" outlineLevel="0" collapsed="false">
      <c r="A506" s="2" t="s">
        <v>548</v>
      </c>
      <c r="B506" s="2" t="s">
        <v>573</v>
      </c>
      <c r="C506" s="3" t="s">
        <v>72</v>
      </c>
      <c r="D506" s="2" t="s">
        <v>4</v>
      </c>
      <c r="E506" s="3" t="n">
        <v>45</v>
      </c>
      <c r="F506" s="3" t="n">
        <v>30</v>
      </c>
      <c r="G506" s="3" t="n">
        <v>40</v>
      </c>
      <c r="H506" s="4" t="n">
        <v>10</v>
      </c>
      <c r="I506" s="5" t="n">
        <v>10</v>
      </c>
      <c r="J506" s="6" t="n">
        <v>10</v>
      </c>
      <c r="K506" s="7" t="n">
        <v>10</v>
      </c>
      <c r="L506" s="8" t="n">
        <v>5</v>
      </c>
      <c r="M506" s="4" t="n">
        <v>6</v>
      </c>
      <c r="N506" s="5" t="n">
        <v>6</v>
      </c>
      <c r="O506" s="6" t="n">
        <v>6</v>
      </c>
      <c r="P506" s="7" t="n">
        <v>8</v>
      </c>
      <c r="Q506" s="8" t="n">
        <v>4</v>
      </c>
      <c r="R506" s="4" t="n">
        <v>8</v>
      </c>
      <c r="S506" s="5" t="n">
        <v>8</v>
      </c>
      <c r="T506" s="6" t="n">
        <v>8</v>
      </c>
      <c r="U506" s="7" t="n">
        <v>8</v>
      </c>
      <c r="V506" s="8" t="n">
        <v>8</v>
      </c>
    </row>
    <row r="507" customFormat="false" ht="15" hidden="false" customHeight="false" outlineLevel="0" collapsed="false">
      <c r="A507" s="2" t="s">
        <v>548</v>
      </c>
      <c r="B507" s="2" t="s">
        <v>574</v>
      </c>
      <c r="C507" s="3" t="s">
        <v>74</v>
      </c>
      <c r="D507" s="2" t="s">
        <v>4</v>
      </c>
      <c r="E507" s="3" t="n">
        <v>45</v>
      </c>
      <c r="F507" s="3" t="n">
        <v>35</v>
      </c>
      <c r="G507" s="3" t="n">
        <v>30</v>
      </c>
      <c r="H507" s="4" t="n">
        <v>9</v>
      </c>
      <c r="I507" s="5" t="n">
        <v>9</v>
      </c>
      <c r="J507" s="6" t="n">
        <v>10</v>
      </c>
      <c r="K507" s="7" t="n">
        <v>9</v>
      </c>
      <c r="L507" s="8" t="n">
        <v>8</v>
      </c>
      <c r="M507" s="4" t="n">
        <v>7</v>
      </c>
      <c r="N507" s="5" t="n">
        <v>7</v>
      </c>
      <c r="O507" s="6" t="n">
        <v>8</v>
      </c>
      <c r="P507" s="7" t="n">
        <v>8</v>
      </c>
      <c r="Q507" s="8" t="n">
        <v>5</v>
      </c>
      <c r="R507" s="4" t="n">
        <v>6</v>
      </c>
      <c r="S507" s="5" t="n">
        <v>6</v>
      </c>
      <c r="T507" s="6" t="n">
        <v>7</v>
      </c>
      <c r="U507" s="7" t="n">
        <v>6</v>
      </c>
      <c r="V507" s="8" t="n">
        <v>5</v>
      </c>
    </row>
    <row r="508" customFormat="false" ht="15" hidden="false" customHeight="false" outlineLevel="0" collapsed="false">
      <c r="A508" s="2" t="s">
        <v>548</v>
      </c>
      <c r="B508" s="2" t="s">
        <v>575</v>
      </c>
      <c r="C508" s="3" t="s">
        <v>76</v>
      </c>
      <c r="D508" s="2" t="s">
        <v>4</v>
      </c>
      <c r="E508" s="3" t="n">
        <v>45</v>
      </c>
      <c r="F508" s="3" t="n">
        <v>30</v>
      </c>
      <c r="G508" s="3" t="n">
        <v>20</v>
      </c>
      <c r="H508" s="4" t="n">
        <v>10</v>
      </c>
      <c r="I508" s="5" t="n">
        <v>9</v>
      </c>
      <c r="J508" s="6" t="n">
        <v>10</v>
      </c>
      <c r="K508" s="7" t="n">
        <v>9</v>
      </c>
      <c r="L508" s="8" t="n">
        <v>7</v>
      </c>
      <c r="M508" s="4" t="n">
        <v>5</v>
      </c>
      <c r="N508" s="5" t="n">
        <v>6</v>
      </c>
      <c r="O508" s="6" t="n">
        <v>7</v>
      </c>
      <c r="P508" s="7" t="n">
        <v>7</v>
      </c>
      <c r="Q508" s="8" t="n">
        <v>5</v>
      </c>
      <c r="R508" s="4" t="n">
        <v>4</v>
      </c>
      <c r="S508" s="5" t="n">
        <v>5</v>
      </c>
      <c r="T508" s="6" t="n">
        <v>5</v>
      </c>
      <c r="U508" s="7" t="n">
        <v>3</v>
      </c>
      <c r="V508" s="8" t="n">
        <v>3</v>
      </c>
    </row>
    <row r="509" customFormat="false" ht="15" hidden="false" customHeight="false" outlineLevel="0" collapsed="false">
      <c r="A509" s="2" t="s">
        <v>548</v>
      </c>
      <c r="B509" s="2" t="s">
        <v>576</v>
      </c>
      <c r="C509" s="3" t="s">
        <v>78</v>
      </c>
      <c r="D509" s="2" t="s">
        <v>4</v>
      </c>
      <c r="E509" s="3" t="n">
        <v>45</v>
      </c>
      <c r="F509" s="3" t="n">
        <v>30</v>
      </c>
      <c r="G509" s="3" t="n">
        <v>35</v>
      </c>
      <c r="H509" s="4" t="n">
        <v>10</v>
      </c>
      <c r="I509" s="5" t="n">
        <v>10</v>
      </c>
      <c r="J509" s="6" t="n">
        <v>10</v>
      </c>
      <c r="K509" s="7" t="n">
        <v>8</v>
      </c>
      <c r="L509" s="8" t="n">
        <v>7</v>
      </c>
      <c r="M509" s="4" t="n">
        <v>5</v>
      </c>
      <c r="N509" s="5" t="n">
        <v>6</v>
      </c>
      <c r="O509" s="6" t="n">
        <v>7</v>
      </c>
      <c r="P509" s="7" t="n">
        <v>7</v>
      </c>
      <c r="Q509" s="8" t="n">
        <v>5</v>
      </c>
      <c r="R509" s="4" t="n">
        <v>7</v>
      </c>
      <c r="S509" s="5" t="n">
        <v>8</v>
      </c>
      <c r="T509" s="6" t="n">
        <v>8</v>
      </c>
      <c r="U509" s="7" t="n">
        <v>6</v>
      </c>
      <c r="V509" s="8" t="n">
        <v>6</v>
      </c>
    </row>
    <row r="510" customFormat="false" ht="15" hidden="false" customHeight="false" outlineLevel="0" collapsed="false">
      <c r="A510" s="2" t="s">
        <v>548</v>
      </c>
      <c r="B510" s="2" t="s">
        <v>577</v>
      </c>
      <c r="C510" s="3" t="s">
        <v>80</v>
      </c>
      <c r="D510" s="2" t="s">
        <v>6</v>
      </c>
      <c r="E510" s="3" t="n">
        <v>30</v>
      </c>
      <c r="F510" s="3" t="n">
        <v>25</v>
      </c>
      <c r="G510" s="3" t="n">
        <v>40</v>
      </c>
      <c r="H510" s="4" t="n">
        <v>6</v>
      </c>
      <c r="I510" s="5" t="n">
        <v>7</v>
      </c>
      <c r="J510" s="6" t="n">
        <v>6</v>
      </c>
      <c r="K510" s="7" t="n">
        <v>6</v>
      </c>
      <c r="L510" s="8" t="n">
        <v>5</v>
      </c>
      <c r="M510" s="4" t="n">
        <v>5</v>
      </c>
      <c r="N510" s="5" t="n">
        <v>6</v>
      </c>
      <c r="O510" s="6" t="n">
        <v>5</v>
      </c>
      <c r="P510" s="7" t="n">
        <v>5</v>
      </c>
      <c r="Q510" s="8" t="n">
        <v>4</v>
      </c>
      <c r="R510" s="4" t="n">
        <v>9</v>
      </c>
      <c r="S510" s="5" t="n">
        <v>8</v>
      </c>
      <c r="T510" s="6" t="n">
        <v>8</v>
      </c>
      <c r="U510" s="7" t="n">
        <v>7</v>
      </c>
      <c r="V510" s="8" t="n">
        <v>8</v>
      </c>
    </row>
    <row r="511" customFormat="false" ht="15" hidden="false" customHeight="false" outlineLevel="0" collapsed="false">
      <c r="A511" s="2" t="s">
        <v>548</v>
      </c>
      <c r="B511" s="2" t="s">
        <v>578</v>
      </c>
      <c r="C511" s="3" t="s">
        <v>82</v>
      </c>
      <c r="D511" s="2" t="s">
        <v>4</v>
      </c>
      <c r="E511" s="3" t="n">
        <v>48</v>
      </c>
      <c r="F511" s="3" t="n">
        <v>30</v>
      </c>
      <c r="G511" s="3" t="n">
        <v>40</v>
      </c>
      <c r="H511" s="4" t="n">
        <v>10</v>
      </c>
      <c r="I511" s="5" t="n">
        <v>10</v>
      </c>
      <c r="J511" s="6" t="n">
        <v>10</v>
      </c>
      <c r="K511" s="7" t="n">
        <v>9</v>
      </c>
      <c r="L511" s="8" t="n">
        <v>9</v>
      </c>
      <c r="M511" s="4" t="n">
        <v>5</v>
      </c>
      <c r="N511" s="5" t="n">
        <v>6</v>
      </c>
      <c r="O511" s="6" t="n">
        <v>7</v>
      </c>
      <c r="P511" s="7" t="n">
        <v>7</v>
      </c>
      <c r="Q511" s="8" t="n">
        <v>5</v>
      </c>
      <c r="R511" s="4" t="n">
        <v>8</v>
      </c>
      <c r="S511" s="5" t="n">
        <v>9</v>
      </c>
      <c r="T511" s="6" t="n">
        <v>9</v>
      </c>
      <c r="U511" s="7" t="n">
        <v>7</v>
      </c>
      <c r="V511" s="8" t="n">
        <v>7</v>
      </c>
    </row>
    <row r="512" customFormat="false" ht="15" hidden="false" customHeight="false" outlineLevel="0" collapsed="false">
      <c r="A512" s="2" t="s">
        <v>579</v>
      </c>
      <c r="B512" s="2" t="s">
        <v>580</v>
      </c>
      <c r="C512" s="3" t="s">
        <v>24</v>
      </c>
      <c r="D512" s="2" t="s">
        <v>4</v>
      </c>
      <c r="E512" s="3" t="n">
        <v>45</v>
      </c>
      <c r="F512" s="3" t="n">
        <v>30</v>
      </c>
      <c r="G512" s="3" t="n">
        <v>40</v>
      </c>
      <c r="H512" s="4" t="n">
        <v>10</v>
      </c>
      <c r="I512" s="5" t="n">
        <v>9</v>
      </c>
      <c r="J512" s="6" t="n">
        <v>10</v>
      </c>
      <c r="K512" s="7" t="n">
        <v>9</v>
      </c>
      <c r="L512" s="8" t="n">
        <v>7</v>
      </c>
      <c r="M512" s="4" t="n">
        <v>5</v>
      </c>
      <c r="N512" s="5" t="n">
        <v>6</v>
      </c>
      <c r="O512" s="6" t="n">
        <v>7</v>
      </c>
      <c r="P512" s="7" t="n">
        <v>7</v>
      </c>
      <c r="Q512" s="8" t="n">
        <v>5</v>
      </c>
      <c r="R512" s="4" t="n">
        <v>9</v>
      </c>
      <c r="S512" s="5" t="n">
        <v>8</v>
      </c>
      <c r="T512" s="6" t="n">
        <v>10</v>
      </c>
      <c r="U512" s="7" t="n">
        <v>8</v>
      </c>
      <c r="V512" s="8" t="n">
        <v>5</v>
      </c>
    </row>
    <row r="513" customFormat="false" ht="15" hidden="false" customHeight="false" outlineLevel="0" collapsed="false">
      <c r="A513" s="2" t="s">
        <v>579</v>
      </c>
      <c r="B513" s="2" t="s">
        <v>581</v>
      </c>
      <c r="C513" s="3" t="s">
        <v>26</v>
      </c>
      <c r="D513" s="2" t="s">
        <v>4</v>
      </c>
      <c r="E513" s="3" t="n">
        <v>45</v>
      </c>
      <c r="F513" s="3" t="n">
        <v>30</v>
      </c>
      <c r="G513" s="3" t="n">
        <v>40</v>
      </c>
      <c r="H513" s="4" t="n">
        <v>10</v>
      </c>
      <c r="I513" s="5" t="n">
        <v>9</v>
      </c>
      <c r="J513" s="6" t="n">
        <v>10</v>
      </c>
      <c r="K513" s="7" t="n">
        <v>9</v>
      </c>
      <c r="L513" s="8" t="n">
        <v>7</v>
      </c>
      <c r="M513" s="4" t="n">
        <v>6</v>
      </c>
      <c r="N513" s="5" t="n">
        <v>6</v>
      </c>
      <c r="O513" s="6" t="n">
        <v>7</v>
      </c>
      <c r="P513" s="7" t="n">
        <v>7</v>
      </c>
      <c r="Q513" s="8" t="n">
        <v>4</v>
      </c>
      <c r="R513" s="4" t="n">
        <v>9</v>
      </c>
      <c r="S513" s="5" t="n">
        <v>8</v>
      </c>
      <c r="T513" s="6" t="n">
        <v>10</v>
      </c>
      <c r="U513" s="7" t="n">
        <v>8</v>
      </c>
      <c r="V513" s="8" t="n">
        <v>5</v>
      </c>
    </row>
    <row r="514" customFormat="false" ht="15" hidden="false" customHeight="false" outlineLevel="0" collapsed="false">
      <c r="A514" s="2" t="s">
        <v>579</v>
      </c>
      <c r="B514" s="2" t="s">
        <v>582</v>
      </c>
      <c r="C514" s="3" t="s">
        <v>28</v>
      </c>
      <c r="D514" s="2" t="s">
        <v>4</v>
      </c>
      <c r="E514" s="3" t="n">
        <v>48</v>
      </c>
      <c r="F514" s="3" t="n">
        <v>30</v>
      </c>
      <c r="G514" s="3" t="n">
        <v>45</v>
      </c>
      <c r="H514" s="4" t="n">
        <v>10</v>
      </c>
      <c r="I514" s="5" t="n">
        <v>10</v>
      </c>
      <c r="J514" s="6" t="n">
        <v>10</v>
      </c>
      <c r="K514" s="7" t="n">
        <v>9</v>
      </c>
      <c r="L514" s="8" t="n">
        <v>9</v>
      </c>
      <c r="M514" s="4" t="n">
        <v>6</v>
      </c>
      <c r="N514" s="5" t="n">
        <v>6</v>
      </c>
      <c r="O514" s="6" t="n">
        <v>6</v>
      </c>
      <c r="P514" s="7" t="n">
        <v>7</v>
      </c>
      <c r="Q514" s="8" t="n">
        <v>5</v>
      </c>
      <c r="R514" s="4" t="n">
        <v>9</v>
      </c>
      <c r="S514" s="5" t="n">
        <v>9</v>
      </c>
      <c r="T514" s="6" t="n">
        <v>10</v>
      </c>
      <c r="U514" s="7" t="n">
        <v>9</v>
      </c>
      <c r="V514" s="8" t="n">
        <v>8</v>
      </c>
    </row>
    <row r="515" customFormat="false" ht="15" hidden="false" customHeight="false" outlineLevel="0" collapsed="false">
      <c r="A515" s="2" t="s">
        <v>579</v>
      </c>
      <c r="B515" s="2" t="s">
        <v>583</v>
      </c>
      <c r="C515" s="3" t="s">
        <v>30</v>
      </c>
      <c r="D515" s="2" t="s">
        <v>4</v>
      </c>
      <c r="E515" s="3" t="n">
        <v>45</v>
      </c>
      <c r="F515" s="3" t="n">
        <v>30</v>
      </c>
      <c r="G515" s="3" t="n">
        <v>40</v>
      </c>
      <c r="H515" s="4" t="n">
        <v>10</v>
      </c>
      <c r="I515" s="5" t="n">
        <v>9</v>
      </c>
      <c r="J515" s="6" t="n">
        <v>10</v>
      </c>
      <c r="K515" s="7" t="n">
        <v>9</v>
      </c>
      <c r="L515" s="8" t="n">
        <v>7</v>
      </c>
      <c r="M515" s="4" t="n">
        <v>5</v>
      </c>
      <c r="N515" s="5" t="n">
        <v>6</v>
      </c>
      <c r="O515" s="6" t="n">
        <v>7</v>
      </c>
      <c r="P515" s="7" t="n">
        <v>7</v>
      </c>
      <c r="Q515" s="8" t="n">
        <v>5</v>
      </c>
      <c r="R515" s="4" t="n">
        <v>9</v>
      </c>
      <c r="S515" s="5" t="n">
        <v>8</v>
      </c>
      <c r="T515" s="6" t="n">
        <v>10</v>
      </c>
      <c r="U515" s="7" t="n">
        <v>9</v>
      </c>
      <c r="V515" s="8" t="n">
        <v>4</v>
      </c>
    </row>
    <row r="516" customFormat="false" ht="15" hidden="false" customHeight="false" outlineLevel="0" collapsed="false">
      <c r="A516" s="2" t="s">
        <v>579</v>
      </c>
      <c r="B516" s="2" t="s">
        <v>584</v>
      </c>
      <c r="C516" s="3" t="s">
        <v>32</v>
      </c>
      <c r="D516" s="2" t="s">
        <v>4</v>
      </c>
      <c r="E516" s="3" t="n">
        <v>45</v>
      </c>
      <c r="F516" s="3" t="n">
        <v>30</v>
      </c>
      <c r="G516" s="3" t="n">
        <v>40</v>
      </c>
      <c r="H516" s="4" t="n">
        <v>10</v>
      </c>
      <c r="I516" s="5" t="n">
        <v>9</v>
      </c>
      <c r="J516" s="6" t="n">
        <v>10</v>
      </c>
      <c r="K516" s="7" t="n">
        <v>9</v>
      </c>
      <c r="L516" s="8" t="n">
        <v>7</v>
      </c>
      <c r="M516" s="4" t="n">
        <v>6</v>
      </c>
      <c r="N516" s="5" t="n">
        <v>6</v>
      </c>
      <c r="O516" s="6" t="n">
        <v>8</v>
      </c>
      <c r="P516" s="7" t="n">
        <v>8</v>
      </c>
      <c r="Q516" s="8" t="n">
        <v>2</v>
      </c>
      <c r="R516" s="4" t="n">
        <v>9</v>
      </c>
      <c r="S516" s="5" t="n">
        <v>8</v>
      </c>
      <c r="T516" s="6" t="n">
        <v>10</v>
      </c>
      <c r="U516" s="7" t="n">
        <v>9</v>
      </c>
      <c r="V516" s="8" t="n">
        <v>4</v>
      </c>
    </row>
    <row r="517" customFormat="false" ht="15" hidden="false" customHeight="false" outlineLevel="0" collapsed="false">
      <c r="A517" s="2" t="s">
        <v>579</v>
      </c>
      <c r="B517" s="2" t="s">
        <v>585</v>
      </c>
      <c r="C517" s="3" t="s">
        <v>34</v>
      </c>
      <c r="D517" s="2" t="s">
        <v>4</v>
      </c>
      <c r="E517" s="3" t="n">
        <v>48</v>
      </c>
      <c r="F517" s="3" t="n">
        <v>20</v>
      </c>
      <c r="G517" s="3" t="n">
        <v>45</v>
      </c>
      <c r="H517" s="4" t="n">
        <v>10</v>
      </c>
      <c r="I517" s="5" t="n">
        <v>10</v>
      </c>
      <c r="J517" s="6" t="n">
        <v>10</v>
      </c>
      <c r="K517" s="7" t="n">
        <v>9</v>
      </c>
      <c r="L517" s="8" t="n">
        <v>9</v>
      </c>
      <c r="M517" s="4" t="n">
        <v>2</v>
      </c>
      <c r="N517" s="5" t="n">
        <v>4</v>
      </c>
      <c r="O517" s="6" t="n">
        <v>5</v>
      </c>
      <c r="P517" s="7" t="n">
        <v>5</v>
      </c>
      <c r="Q517" s="8" t="n">
        <v>4</v>
      </c>
      <c r="R517" s="4" t="n">
        <v>10</v>
      </c>
      <c r="S517" s="5" t="n">
        <v>9</v>
      </c>
      <c r="T517" s="6" t="n">
        <v>10</v>
      </c>
      <c r="U517" s="7" t="n">
        <v>8</v>
      </c>
      <c r="V517" s="8" t="n">
        <v>8</v>
      </c>
    </row>
    <row r="518" customFormat="false" ht="15" hidden="false" customHeight="false" outlineLevel="0" collapsed="false">
      <c r="A518" s="2" t="s">
        <v>579</v>
      </c>
      <c r="B518" s="2" t="s">
        <v>586</v>
      </c>
      <c r="C518" s="3" t="s">
        <v>36</v>
      </c>
      <c r="D518" s="2" t="s">
        <v>4</v>
      </c>
      <c r="E518" s="3" t="n">
        <v>45</v>
      </c>
      <c r="F518" s="3" t="n">
        <v>25</v>
      </c>
      <c r="G518" s="3" t="n">
        <v>40</v>
      </c>
      <c r="H518" s="4" t="n">
        <v>10</v>
      </c>
      <c r="I518" s="5" t="n">
        <v>9</v>
      </c>
      <c r="J518" s="6" t="n">
        <v>10</v>
      </c>
      <c r="K518" s="7" t="n">
        <v>8</v>
      </c>
      <c r="L518" s="8" t="n">
        <v>8</v>
      </c>
      <c r="M518" s="4" t="n">
        <v>5</v>
      </c>
      <c r="N518" s="5" t="n">
        <v>5</v>
      </c>
      <c r="O518" s="6" t="n">
        <v>5</v>
      </c>
      <c r="P518" s="7" t="n">
        <v>5</v>
      </c>
      <c r="Q518" s="8" t="n">
        <v>5</v>
      </c>
      <c r="R518" s="4" t="n">
        <v>9</v>
      </c>
      <c r="S518" s="5" t="n">
        <v>8</v>
      </c>
      <c r="T518" s="6" t="n">
        <v>9</v>
      </c>
      <c r="U518" s="7" t="n">
        <v>7</v>
      </c>
      <c r="V518" s="8" t="n">
        <v>7</v>
      </c>
    </row>
    <row r="519" customFormat="false" ht="15" hidden="false" customHeight="false" outlineLevel="0" collapsed="false">
      <c r="A519" s="2" t="s">
        <v>579</v>
      </c>
      <c r="B519" s="2" t="s">
        <v>587</v>
      </c>
      <c r="C519" s="3" t="s">
        <v>38</v>
      </c>
      <c r="D519" s="2" t="s">
        <v>4</v>
      </c>
      <c r="E519" s="3" t="n">
        <v>45</v>
      </c>
      <c r="F519" s="3" t="n">
        <v>30</v>
      </c>
      <c r="G519" s="3" t="n">
        <v>40</v>
      </c>
      <c r="H519" s="4" t="n">
        <v>10</v>
      </c>
      <c r="I519" s="5" t="n">
        <v>9</v>
      </c>
      <c r="J519" s="6" t="n">
        <v>10</v>
      </c>
      <c r="K519" s="7" t="n">
        <v>9</v>
      </c>
      <c r="L519" s="8" t="n">
        <v>7</v>
      </c>
      <c r="M519" s="4" t="n">
        <v>6</v>
      </c>
      <c r="N519" s="5" t="n">
        <v>6</v>
      </c>
      <c r="O519" s="6" t="n">
        <v>7</v>
      </c>
      <c r="P519" s="7" t="n">
        <v>7</v>
      </c>
      <c r="Q519" s="8" t="n">
        <v>4</v>
      </c>
      <c r="R519" s="4" t="n">
        <v>9</v>
      </c>
      <c r="S519" s="5" t="n">
        <v>8</v>
      </c>
      <c r="T519" s="6" t="n">
        <v>10</v>
      </c>
      <c r="U519" s="7" t="n">
        <v>8</v>
      </c>
      <c r="V519" s="8" t="n">
        <v>5</v>
      </c>
    </row>
    <row r="520" customFormat="false" ht="15" hidden="false" customHeight="false" outlineLevel="0" collapsed="false">
      <c r="A520" s="2" t="s">
        <v>579</v>
      </c>
      <c r="B520" s="2" t="s">
        <v>588</v>
      </c>
      <c r="C520" s="3" t="s">
        <v>40</v>
      </c>
      <c r="D520" s="2" t="s">
        <v>4</v>
      </c>
      <c r="E520" s="3" t="n">
        <v>45</v>
      </c>
      <c r="F520" s="3" t="n">
        <v>30</v>
      </c>
      <c r="G520" s="3" t="n">
        <v>40</v>
      </c>
      <c r="H520" s="4" t="n">
        <v>10</v>
      </c>
      <c r="I520" s="5" t="n">
        <v>9</v>
      </c>
      <c r="J520" s="6" t="n">
        <v>10</v>
      </c>
      <c r="K520" s="7" t="n">
        <v>9</v>
      </c>
      <c r="L520" s="8" t="n">
        <v>7</v>
      </c>
      <c r="M520" s="4" t="n">
        <v>5</v>
      </c>
      <c r="N520" s="5" t="n">
        <v>6</v>
      </c>
      <c r="O520" s="6" t="n">
        <v>7</v>
      </c>
      <c r="P520" s="7" t="n">
        <v>7</v>
      </c>
      <c r="Q520" s="8" t="n">
        <v>5</v>
      </c>
      <c r="R520" s="4" t="n">
        <v>8</v>
      </c>
      <c r="S520" s="5" t="n">
        <v>8</v>
      </c>
      <c r="T520" s="6" t="n">
        <v>9</v>
      </c>
      <c r="U520" s="7" t="n">
        <v>8</v>
      </c>
      <c r="V520" s="8" t="n">
        <v>7</v>
      </c>
    </row>
    <row r="521" customFormat="false" ht="15" hidden="false" customHeight="false" outlineLevel="0" collapsed="false">
      <c r="A521" s="2" t="s">
        <v>579</v>
      </c>
      <c r="B521" s="2" t="s">
        <v>589</v>
      </c>
      <c r="C521" s="3" t="s">
        <v>42</v>
      </c>
      <c r="D521" s="2" t="s">
        <v>4</v>
      </c>
      <c r="E521" s="3" t="n">
        <v>48</v>
      </c>
      <c r="F521" s="3" t="n">
        <v>30</v>
      </c>
      <c r="G521" s="3" t="n">
        <v>40</v>
      </c>
      <c r="H521" s="4" t="n">
        <v>10</v>
      </c>
      <c r="I521" s="5" t="n">
        <v>10</v>
      </c>
      <c r="J521" s="6" t="n">
        <v>10</v>
      </c>
      <c r="K521" s="7" t="n">
        <v>9</v>
      </c>
      <c r="L521" s="8" t="n">
        <v>9</v>
      </c>
      <c r="M521" s="4" t="n">
        <v>6</v>
      </c>
      <c r="N521" s="5" t="n">
        <v>6</v>
      </c>
      <c r="O521" s="6" t="n">
        <v>6</v>
      </c>
      <c r="P521" s="7" t="n">
        <v>6</v>
      </c>
      <c r="Q521" s="8" t="n">
        <v>6</v>
      </c>
      <c r="R521" s="4" t="n">
        <v>8</v>
      </c>
      <c r="S521" s="5" t="n">
        <v>8</v>
      </c>
      <c r="T521" s="6" t="n">
        <v>8</v>
      </c>
      <c r="U521" s="7" t="n">
        <v>8</v>
      </c>
      <c r="V521" s="8" t="n">
        <v>8</v>
      </c>
    </row>
    <row r="522" customFormat="false" ht="15" hidden="false" customHeight="false" outlineLevel="0" collapsed="false">
      <c r="A522" s="2" t="s">
        <v>579</v>
      </c>
      <c r="B522" s="2" t="s">
        <v>590</v>
      </c>
      <c r="C522" s="3" t="s">
        <v>44</v>
      </c>
      <c r="D522" s="2" t="s">
        <v>4</v>
      </c>
      <c r="E522" s="3" t="n">
        <v>48</v>
      </c>
      <c r="F522" s="3" t="n">
        <v>30</v>
      </c>
      <c r="G522" s="3" t="n">
        <v>45</v>
      </c>
      <c r="H522" s="4" t="n">
        <v>10</v>
      </c>
      <c r="I522" s="5" t="n">
        <v>10</v>
      </c>
      <c r="J522" s="6" t="n">
        <v>10</v>
      </c>
      <c r="K522" s="7" t="n">
        <v>9</v>
      </c>
      <c r="L522" s="8" t="n">
        <v>9</v>
      </c>
      <c r="M522" s="4" t="n">
        <v>5</v>
      </c>
      <c r="N522" s="5" t="n">
        <v>6</v>
      </c>
      <c r="O522" s="6" t="n">
        <v>7</v>
      </c>
      <c r="P522" s="7" t="n">
        <v>7</v>
      </c>
      <c r="Q522" s="8" t="n">
        <v>5</v>
      </c>
      <c r="R522" s="4" t="n">
        <v>10</v>
      </c>
      <c r="S522" s="5" t="n">
        <v>9</v>
      </c>
      <c r="T522" s="6" t="n">
        <v>10</v>
      </c>
      <c r="U522" s="7" t="n">
        <v>8</v>
      </c>
      <c r="V522" s="8" t="n">
        <v>8</v>
      </c>
    </row>
    <row r="523" customFormat="false" ht="15" hidden="false" customHeight="false" outlineLevel="0" collapsed="false">
      <c r="A523" s="2" t="s">
        <v>579</v>
      </c>
      <c r="B523" s="2" t="s">
        <v>591</v>
      </c>
      <c r="C523" s="3" t="s">
        <v>46</v>
      </c>
      <c r="D523" s="2" t="s">
        <v>4</v>
      </c>
      <c r="E523" s="3" t="n">
        <v>45</v>
      </c>
      <c r="F523" s="3" t="n">
        <v>30</v>
      </c>
      <c r="G523" s="3" t="n">
        <v>35</v>
      </c>
      <c r="H523" s="4" t="n">
        <v>10</v>
      </c>
      <c r="I523" s="5" t="n">
        <v>9</v>
      </c>
      <c r="J523" s="6" t="n">
        <v>10</v>
      </c>
      <c r="K523" s="7" t="n">
        <v>9</v>
      </c>
      <c r="L523" s="8" t="n">
        <v>7</v>
      </c>
      <c r="M523" s="4" t="n">
        <v>6</v>
      </c>
      <c r="N523" s="5" t="n">
        <v>6</v>
      </c>
      <c r="O523" s="6" t="n">
        <v>7</v>
      </c>
      <c r="P523" s="7" t="n">
        <v>6</v>
      </c>
      <c r="Q523" s="8" t="n">
        <v>5</v>
      </c>
      <c r="R523" s="4" t="n">
        <v>8</v>
      </c>
      <c r="S523" s="5" t="n">
        <v>7</v>
      </c>
      <c r="T523" s="6" t="n">
        <v>8</v>
      </c>
      <c r="U523" s="7" t="n">
        <v>7</v>
      </c>
      <c r="V523" s="8" t="n">
        <v>5</v>
      </c>
    </row>
    <row r="524" customFormat="false" ht="15" hidden="false" customHeight="false" outlineLevel="0" collapsed="false">
      <c r="A524" s="2" t="s">
        <v>579</v>
      </c>
      <c r="B524" s="2" t="s">
        <v>592</v>
      </c>
      <c r="C524" s="3" t="s">
        <v>48</v>
      </c>
      <c r="D524" s="2" t="s">
        <v>4</v>
      </c>
      <c r="E524" s="3" t="n">
        <v>45</v>
      </c>
      <c r="F524" s="3" t="n">
        <v>30</v>
      </c>
      <c r="G524" s="3" t="n">
        <v>35</v>
      </c>
      <c r="H524" s="4" t="n">
        <v>10</v>
      </c>
      <c r="I524" s="5" t="n">
        <v>9</v>
      </c>
      <c r="J524" s="6" t="n">
        <v>10</v>
      </c>
      <c r="K524" s="7" t="n">
        <v>9</v>
      </c>
      <c r="L524" s="8" t="n">
        <v>7</v>
      </c>
      <c r="M524" s="4" t="n">
        <v>5</v>
      </c>
      <c r="N524" s="5" t="n">
        <v>6</v>
      </c>
      <c r="O524" s="6" t="n">
        <v>7</v>
      </c>
      <c r="P524" s="7" t="n">
        <v>7</v>
      </c>
      <c r="Q524" s="8" t="n">
        <v>5</v>
      </c>
      <c r="R524" s="4" t="n">
        <v>7</v>
      </c>
      <c r="S524" s="5" t="n">
        <v>7</v>
      </c>
      <c r="T524" s="6" t="n">
        <v>8</v>
      </c>
      <c r="U524" s="7" t="n">
        <v>6</v>
      </c>
      <c r="V524" s="8" t="n">
        <v>7</v>
      </c>
    </row>
    <row r="525" customFormat="false" ht="15" hidden="false" customHeight="false" outlineLevel="0" collapsed="false">
      <c r="A525" s="2" t="s">
        <v>579</v>
      </c>
      <c r="B525" s="2" t="s">
        <v>593</v>
      </c>
      <c r="C525" s="3" t="s">
        <v>50</v>
      </c>
      <c r="D525" s="2" t="s">
        <v>4</v>
      </c>
      <c r="E525" s="3" t="n">
        <v>45</v>
      </c>
      <c r="F525" s="3" t="n">
        <v>30</v>
      </c>
      <c r="G525" s="3" t="n">
        <v>40</v>
      </c>
      <c r="H525" s="4" t="n">
        <v>9</v>
      </c>
      <c r="I525" s="5" t="n">
        <v>9</v>
      </c>
      <c r="J525" s="6" t="n">
        <v>10</v>
      </c>
      <c r="K525" s="7" t="n">
        <v>9</v>
      </c>
      <c r="L525" s="8" t="n">
        <v>8</v>
      </c>
      <c r="M525" s="4" t="n">
        <v>6</v>
      </c>
      <c r="N525" s="5" t="n">
        <v>6</v>
      </c>
      <c r="O525" s="6" t="n">
        <v>8</v>
      </c>
      <c r="P525" s="7" t="n">
        <v>8</v>
      </c>
      <c r="Q525" s="8" t="n">
        <v>2</v>
      </c>
      <c r="R525" s="4" t="n">
        <v>8</v>
      </c>
      <c r="S525" s="5" t="n">
        <v>8</v>
      </c>
      <c r="T525" s="6" t="n">
        <v>9</v>
      </c>
      <c r="U525" s="7" t="n">
        <v>8</v>
      </c>
      <c r="V525" s="8" t="n">
        <v>7</v>
      </c>
    </row>
    <row r="526" customFormat="false" ht="15" hidden="false" customHeight="false" outlineLevel="0" collapsed="false">
      <c r="A526" s="2" t="s">
        <v>579</v>
      </c>
      <c r="B526" s="2" t="s">
        <v>594</v>
      </c>
      <c r="C526" s="3" t="s">
        <v>52</v>
      </c>
      <c r="D526" s="2" t="s">
        <v>4</v>
      </c>
      <c r="E526" s="3" t="n">
        <v>48</v>
      </c>
      <c r="F526" s="3" t="n">
        <v>30</v>
      </c>
      <c r="G526" s="3" t="n">
        <v>45</v>
      </c>
      <c r="H526" s="4" t="n">
        <v>10</v>
      </c>
      <c r="I526" s="5" t="n">
        <v>10</v>
      </c>
      <c r="J526" s="6" t="n">
        <v>10</v>
      </c>
      <c r="K526" s="7" t="n">
        <v>9</v>
      </c>
      <c r="L526" s="8" t="n">
        <v>9</v>
      </c>
      <c r="M526" s="4" t="n">
        <v>4</v>
      </c>
      <c r="N526" s="5" t="n">
        <v>6</v>
      </c>
      <c r="O526" s="6" t="n">
        <v>6</v>
      </c>
      <c r="P526" s="7" t="n">
        <v>8</v>
      </c>
      <c r="Q526" s="8" t="n">
        <v>6</v>
      </c>
      <c r="R526" s="4" t="n">
        <v>10</v>
      </c>
      <c r="S526" s="5" t="n">
        <v>9</v>
      </c>
      <c r="T526" s="6" t="n">
        <v>10</v>
      </c>
      <c r="U526" s="7" t="n">
        <v>9</v>
      </c>
      <c r="V526" s="8" t="n">
        <v>7</v>
      </c>
    </row>
    <row r="527" customFormat="false" ht="15" hidden="false" customHeight="false" outlineLevel="0" collapsed="false">
      <c r="A527" s="2" t="s">
        <v>579</v>
      </c>
      <c r="B527" s="2" t="s">
        <v>595</v>
      </c>
      <c r="C527" s="3" t="s">
        <v>54</v>
      </c>
      <c r="D527" s="2" t="s">
        <v>4</v>
      </c>
      <c r="E527" s="3" t="n">
        <v>45</v>
      </c>
      <c r="F527" s="3" t="n">
        <v>35</v>
      </c>
      <c r="G527" s="3" t="n">
        <v>40</v>
      </c>
      <c r="H527" s="4" t="n">
        <v>10</v>
      </c>
      <c r="I527" s="5" t="n">
        <v>9</v>
      </c>
      <c r="J527" s="6" t="n">
        <v>10</v>
      </c>
      <c r="K527" s="7" t="n">
        <v>9</v>
      </c>
      <c r="L527" s="8" t="n">
        <v>7</v>
      </c>
      <c r="M527" s="4" t="n">
        <v>7</v>
      </c>
      <c r="N527" s="5" t="n">
        <v>7</v>
      </c>
      <c r="O527" s="6" t="n">
        <v>8</v>
      </c>
      <c r="P527" s="7" t="n">
        <v>8</v>
      </c>
      <c r="Q527" s="8" t="n">
        <v>5</v>
      </c>
      <c r="R527" s="4" t="n">
        <v>8</v>
      </c>
      <c r="S527" s="5" t="n">
        <v>8</v>
      </c>
      <c r="T527" s="6" t="n">
        <v>9</v>
      </c>
      <c r="U527" s="7" t="n">
        <v>8</v>
      </c>
      <c r="V527" s="8" t="n">
        <v>7</v>
      </c>
    </row>
    <row r="528" customFormat="false" ht="15" hidden="false" customHeight="false" outlineLevel="0" collapsed="false">
      <c r="A528" s="2" t="s">
        <v>579</v>
      </c>
      <c r="B528" s="2" t="s">
        <v>596</v>
      </c>
      <c r="C528" s="3" t="s">
        <v>56</v>
      </c>
      <c r="D528" s="2" t="s">
        <v>4</v>
      </c>
      <c r="E528" s="3" t="n">
        <v>48</v>
      </c>
      <c r="F528" s="3" t="n">
        <v>35</v>
      </c>
      <c r="G528" s="3" t="n">
        <v>40</v>
      </c>
      <c r="H528" s="4" t="n">
        <v>10</v>
      </c>
      <c r="I528" s="5" t="n">
        <v>10</v>
      </c>
      <c r="J528" s="6" t="n">
        <v>10</v>
      </c>
      <c r="K528" s="7" t="n">
        <v>9</v>
      </c>
      <c r="L528" s="8" t="n">
        <v>9</v>
      </c>
      <c r="M528" s="4" t="n">
        <v>6</v>
      </c>
      <c r="N528" s="5" t="n">
        <v>7</v>
      </c>
      <c r="O528" s="6" t="n">
        <v>8</v>
      </c>
      <c r="P528" s="7" t="n">
        <v>8</v>
      </c>
      <c r="Q528" s="8" t="n">
        <v>6</v>
      </c>
      <c r="R528" s="4" t="n">
        <v>8</v>
      </c>
      <c r="S528" s="5" t="n">
        <v>8</v>
      </c>
      <c r="T528" s="6" t="n">
        <v>9</v>
      </c>
      <c r="U528" s="7" t="n">
        <v>8</v>
      </c>
      <c r="V528" s="8" t="n">
        <v>7</v>
      </c>
    </row>
    <row r="529" customFormat="false" ht="15" hidden="false" customHeight="false" outlineLevel="0" collapsed="false">
      <c r="A529" s="2" t="s">
        <v>579</v>
      </c>
      <c r="B529" s="2" t="s">
        <v>597</v>
      </c>
      <c r="C529" s="3" t="s">
        <v>58</v>
      </c>
      <c r="D529" s="2" t="s">
        <v>4</v>
      </c>
      <c r="E529" s="3" t="n">
        <v>45</v>
      </c>
      <c r="F529" s="3" t="n">
        <v>30</v>
      </c>
      <c r="G529" s="3" t="n">
        <v>40</v>
      </c>
      <c r="H529" s="4" t="n">
        <v>10</v>
      </c>
      <c r="I529" s="5" t="n">
        <v>9</v>
      </c>
      <c r="J529" s="6" t="n">
        <v>10</v>
      </c>
      <c r="K529" s="7" t="n">
        <v>9</v>
      </c>
      <c r="L529" s="8" t="n">
        <v>7</v>
      </c>
      <c r="M529" s="4" t="n">
        <v>6</v>
      </c>
      <c r="N529" s="5" t="n">
        <v>6</v>
      </c>
      <c r="O529" s="6" t="n">
        <v>7</v>
      </c>
      <c r="P529" s="7" t="n">
        <v>7</v>
      </c>
      <c r="Q529" s="8" t="n">
        <v>4</v>
      </c>
      <c r="R529" s="4" t="n">
        <v>9</v>
      </c>
      <c r="S529" s="5" t="n">
        <v>8</v>
      </c>
      <c r="T529" s="6" t="n">
        <v>10</v>
      </c>
      <c r="U529" s="7" t="n">
        <v>8</v>
      </c>
      <c r="V529" s="8" t="n">
        <v>5</v>
      </c>
    </row>
    <row r="530" customFormat="false" ht="15" hidden="false" customHeight="false" outlineLevel="0" collapsed="false">
      <c r="A530" s="2" t="s">
        <v>579</v>
      </c>
      <c r="B530" s="2" t="s">
        <v>598</v>
      </c>
      <c r="C530" s="3" t="s">
        <v>60</v>
      </c>
      <c r="D530" s="2" t="s">
        <v>4</v>
      </c>
      <c r="E530" s="3" t="n">
        <v>48</v>
      </c>
      <c r="F530" s="3" t="n">
        <v>30</v>
      </c>
      <c r="G530" s="3" t="n">
        <v>45</v>
      </c>
      <c r="H530" s="4" t="n">
        <v>10</v>
      </c>
      <c r="I530" s="5" t="n">
        <v>10</v>
      </c>
      <c r="J530" s="6" t="n">
        <v>10</v>
      </c>
      <c r="K530" s="7" t="n">
        <v>9</v>
      </c>
      <c r="L530" s="8" t="n">
        <v>9</v>
      </c>
      <c r="M530" s="4" t="n">
        <v>4</v>
      </c>
      <c r="N530" s="5" t="n">
        <v>6</v>
      </c>
      <c r="O530" s="6" t="n">
        <v>6</v>
      </c>
      <c r="P530" s="7" t="n">
        <v>8</v>
      </c>
      <c r="Q530" s="8" t="n">
        <v>6</v>
      </c>
      <c r="R530" s="4" t="n">
        <v>10</v>
      </c>
      <c r="S530" s="5" t="n">
        <v>9</v>
      </c>
      <c r="T530" s="6" t="n">
        <v>10</v>
      </c>
      <c r="U530" s="7" t="n">
        <v>9</v>
      </c>
      <c r="V530" s="8" t="n">
        <v>7</v>
      </c>
    </row>
    <row r="531" customFormat="false" ht="15" hidden="false" customHeight="false" outlineLevel="0" collapsed="false">
      <c r="A531" s="2" t="s">
        <v>579</v>
      </c>
      <c r="B531" s="2" t="s">
        <v>599</v>
      </c>
      <c r="C531" s="3" t="s">
        <v>62</v>
      </c>
      <c r="D531" s="2" t="s">
        <v>4</v>
      </c>
      <c r="E531" s="3" t="n">
        <v>45</v>
      </c>
      <c r="F531" s="3" t="n">
        <v>30</v>
      </c>
      <c r="G531" s="3" t="n">
        <v>40</v>
      </c>
      <c r="H531" s="4" t="n">
        <v>9</v>
      </c>
      <c r="I531" s="5" t="n">
        <v>9</v>
      </c>
      <c r="J531" s="6" t="n">
        <v>10</v>
      </c>
      <c r="K531" s="7" t="n">
        <v>9</v>
      </c>
      <c r="L531" s="8" t="n">
        <v>8</v>
      </c>
      <c r="M531" s="4" t="n">
        <v>6</v>
      </c>
      <c r="N531" s="5" t="n">
        <v>6</v>
      </c>
      <c r="O531" s="6" t="n">
        <v>8</v>
      </c>
      <c r="P531" s="7" t="n">
        <v>8</v>
      </c>
      <c r="Q531" s="8" t="n">
        <v>2</v>
      </c>
      <c r="R531" s="4" t="n">
        <v>8</v>
      </c>
      <c r="S531" s="5" t="n">
        <v>8</v>
      </c>
      <c r="T531" s="6" t="n">
        <v>10</v>
      </c>
      <c r="U531" s="7" t="n">
        <v>8</v>
      </c>
      <c r="V531" s="8" t="n">
        <v>6</v>
      </c>
    </row>
    <row r="532" customFormat="false" ht="15" hidden="false" customHeight="false" outlineLevel="0" collapsed="false">
      <c r="A532" s="2" t="s">
        <v>579</v>
      </c>
      <c r="B532" s="2" t="s">
        <v>600</v>
      </c>
      <c r="C532" s="3" t="s">
        <v>64</v>
      </c>
      <c r="D532" s="2" t="s">
        <v>4</v>
      </c>
      <c r="E532" s="3" t="n">
        <v>46</v>
      </c>
      <c r="F532" s="3" t="n">
        <v>30</v>
      </c>
      <c r="G532" s="3" t="n">
        <v>38</v>
      </c>
      <c r="H532" s="4" t="n">
        <v>10</v>
      </c>
      <c r="I532" s="5" t="n">
        <v>9</v>
      </c>
      <c r="J532" s="6" t="n">
        <v>10</v>
      </c>
      <c r="K532" s="7" t="n">
        <v>9</v>
      </c>
      <c r="L532" s="8" t="n">
        <v>8</v>
      </c>
      <c r="M532" s="4" t="n">
        <v>5</v>
      </c>
      <c r="N532" s="5" t="n">
        <v>6</v>
      </c>
      <c r="O532" s="6" t="n">
        <v>7</v>
      </c>
      <c r="P532" s="7" t="n">
        <v>7</v>
      </c>
      <c r="Q532" s="8" t="n">
        <v>5</v>
      </c>
      <c r="R532" s="4" t="n">
        <v>8</v>
      </c>
      <c r="S532" s="5" t="n">
        <v>7</v>
      </c>
      <c r="T532" s="6" t="n">
        <v>8</v>
      </c>
      <c r="U532" s="7" t="n">
        <v>8</v>
      </c>
      <c r="V532" s="8" t="n">
        <v>7</v>
      </c>
    </row>
    <row r="533" customFormat="false" ht="15" hidden="false" customHeight="false" outlineLevel="0" collapsed="false">
      <c r="A533" s="2" t="s">
        <v>579</v>
      </c>
      <c r="B533" s="2" t="s">
        <v>601</v>
      </c>
      <c r="C533" s="3" t="s">
        <v>66</v>
      </c>
      <c r="D533" s="2" t="s">
        <v>4</v>
      </c>
      <c r="E533" s="3" t="n">
        <v>46</v>
      </c>
      <c r="F533" s="3" t="n">
        <v>30</v>
      </c>
      <c r="G533" s="3" t="n">
        <v>40</v>
      </c>
      <c r="H533" s="4" t="n">
        <v>10</v>
      </c>
      <c r="I533" s="5" t="n">
        <v>10</v>
      </c>
      <c r="J533" s="6" t="n">
        <v>10</v>
      </c>
      <c r="K533" s="7" t="n">
        <v>8</v>
      </c>
      <c r="L533" s="8" t="n">
        <v>8</v>
      </c>
      <c r="M533" s="4" t="n">
        <v>5</v>
      </c>
      <c r="N533" s="5" t="n">
        <v>6</v>
      </c>
      <c r="O533" s="6" t="n">
        <v>7</v>
      </c>
      <c r="P533" s="7" t="n">
        <v>7</v>
      </c>
      <c r="Q533" s="8" t="n">
        <v>5</v>
      </c>
      <c r="R533" s="4" t="n">
        <v>9</v>
      </c>
      <c r="S533" s="5" t="n">
        <v>8</v>
      </c>
      <c r="T533" s="6" t="n">
        <v>9</v>
      </c>
      <c r="U533" s="7" t="n">
        <v>7</v>
      </c>
      <c r="V533" s="8" t="n">
        <v>7</v>
      </c>
    </row>
    <row r="534" customFormat="false" ht="15" hidden="false" customHeight="false" outlineLevel="0" collapsed="false">
      <c r="A534" s="2" t="s">
        <v>579</v>
      </c>
      <c r="B534" s="2" t="s">
        <v>602</v>
      </c>
      <c r="C534" s="3" t="s">
        <v>68</v>
      </c>
      <c r="D534" s="2" t="s">
        <v>4</v>
      </c>
      <c r="E534" s="3" t="n">
        <v>45</v>
      </c>
      <c r="F534" s="3" t="n">
        <v>25</v>
      </c>
      <c r="G534" s="3" t="n">
        <v>40</v>
      </c>
      <c r="H534" s="4" t="n">
        <v>9</v>
      </c>
      <c r="I534" s="5" t="n">
        <v>9</v>
      </c>
      <c r="J534" s="6" t="n">
        <v>10</v>
      </c>
      <c r="K534" s="7" t="n">
        <v>9</v>
      </c>
      <c r="L534" s="8" t="n">
        <v>8</v>
      </c>
      <c r="M534" s="4" t="n">
        <v>5</v>
      </c>
      <c r="N534" s="5" t="n">
        <v>5</v>
      </c>
      <c r="O534" s="6" t="n">
        <v>5</v>
      </c>
      <c r="P534" s="7" t="n">
        <v>5</v>
      </c>
      <c r="Q534" s="8" t="n">
        <v>5</v>
      </c>
      <c r="R534" s="4" t="n">
        <v>8</v>
      </c>
      <c r="S534" s="5" t="n">
        <v>8</v>
      </c>
      <c r="T534" s="6" t="n">
        <v>10</v>
      </c>
      <c r="U534" s="7" t="n">
        <v>9</v>
      </c>
      <c r="V534" s="8" t="n">
        <v>5</v>
      </c>
    </row>
    <row r="535" customFormat="false" ht="15" hidden="false" customHeight="false" outlineLevel="0" collapsed="false">
      <c r="A535" s="2" t="s">
        <v>579</v>
      </c>
      <c r="B535" s="2" t="s">
        <v>603</v>
      </c>
      <c r="C535" s="3" t="s">
        <v>70</v>
      </c>
      <c r="D535" s="2" t="s">
        <v>4</v>
      </c>
      <c r="E535" s="3" t="n">
        <v>45</v>
      </c>
      <c r="F535" s="3" t="n">
        <v>35</v>
      </c>
      <c r="G535" s="3" t="n">
        <v>40</v>
      </c>
      <c r="H535" s="4" t="n">
        <v>10</v>
      </c>
      <c r="I535" s="5" t="n">
        <v>9</v>
      </c>
      <c r="J535" s="6" t="n">
        <v>10</v>
      </c>
      <c r="K535" s="7" t="n">
        <v>9</v>
      </c>
      <c r="L535" s="8" t="n">
        <v>7</v>
      </c>
      <c r="M535" s="4" t="n">
        <v>6</v>
      </c>
      <c r="N535" s="5" t="n">
        <v>7</v>
      </c>
      <c r="O535" s="6" t="n">
        <v>8</v>
      </c>
      <c r="P535" s="7" t="n">
        <v>8</v>
      </c>
      <c r="Q535" s="8" t="n">
        <v>6</v>
      </c>
      <c r="R535" s="4" t="n">
        <v>9</v>
      </c>
      <c r="S535" s="5" t="n">
        <v>8</v>
      </c>
      <c r="T535" s="6" t="n">
        <v>9</v>
      </c>
      <c r="U535" s="7" t="n">
        <v>8</v>
      </c>
      <c r="V535" s="8" t="n">
        <v>6</v>
      </c>
    </row>
    <row r="536" customFormat="false" ht="15" hidden="false" customHeight="false" outlineLevel="0" collapsed="false">
      <c r="A536" s="2" t="s">
        <v>579</v>
      </c>
      <c r="B536" s="2" t="s">
        <v>604</v>
      </c>
      <c r="C536" s="3" t="s">
        <v>72</v>
      </c>
      <c r="D536" s="2" t="s">
        <v>4</v>
      </c>
      <c r="E536" s="3" t="n">
        <v>48</v>
      </c>
      <c r="F536" s="3" t="n">
        <v>30</v>
      </c>
      <c r="G536" s="3" t="n">
        <v>44</v>
      </c>
      <c r="H536" s="4" t="n">
        <v>10</v>
      </c>
      <c r="I536" s="5" t="n">
        <v>10</v>
      </c>
      <c r="J536" s="6" t="n">
        <v>10</v>
      </c>
      <c r="K536" s="7" t="n">
        <v>9</v>
      </c>
      <c r="L536" s="8" t="n">
        <v>9</v>
      </c>
      <c r="M536" s="4" t="n">
        <v>6</v>
      </c>
      <c r="N536" s="5" t="n">
        <v>5</v>
      </c>
      <c r="O536" s="6" t="n">
        <v>7</v>
      </c>
      <c r="P536" s="7" t="n">
        <v>7</v>
      </c>
      <c r="Q536" s="8" t="n">
        <v>5</v>
      </c>
      <c r="R536" s="4" t="n">
        <v>9</v>
      </c>
      <c r="S536" s="5" t="n">
        <v>9</v>
      </c>
      <c r="T536" s="6" t="n">
        <v>10</v>
      </c>
      <c r="U536" s="7" t="n">
        <v>8</v>
      </c>
      <c r="V536" s="8" t="n">
        <v>8</v>
      </c>
    </row>
    <row r="537" customFormat="false" ht="15" hidden="false" customHeight="false" outlineLevel="0" collapsed="false">
      <c r="A537" s="2" t="s">
        <v>579</v>
      </c>
      <c r="B537" s="2" t="s">
        <v>605</v>
      </c>
      <c r="C537" s="3" t="s">
        <v>74</v>
      </c>
      <c r="D537" s="2" t="s">
        <v>4</v>
      </c>
      <c r="E537" s="3" t="n">
        <v>48</v>
      </c>
      <c r="F537" s="3" t="n">
        <v>35</v>
      </c>
      <c r="G537" s="3" t="n">
        <v>45</v>
      </c>
      <c r="H537" s="4" t="n">
        <v>10</v>
      </c>
      <c r="I537" s="5" t="n">
        <v>10</v>
      </c>
      <c r="J537" s="6" t="n">
        <v>10</v>
      </c>
      <c r="K537" s="7" t="n">
        <v>9</v>
      </c>
      <c r="L537" s="8" t="n">
        <v>9</v>
      </c>
      <c r="M537" s="4" t="n">
        <v>5</v>
      </c>
      <c r="N537" s="5" t="n">
        <v>8</v>
      </c>
      <c r="O537" s="6" t="n">
        <v>7</v>
      </c>
      <c r="P537" s="7" t="n">
        <v>8</v>
      </c>
      <c r="Q537" s="8" t="n">
        <v>7</v>
      </c>
      <c r="R537" s="4" t="n">
        <v>9</v>
      </c>
      <c r="S537" s="5" t="n">
        <v>9</v>
      </c>
      <c r="T537" s="6" t="n">
        <v>10</v>
      </c>
      <c r="U537" s="7" t="n">
        <v>8</v>
      </c>
      <c r="V537" s="8" t="n">
        <v>9</v>
      </c>
    </row>
    <row r="538" customFormat="false" ht="15" hidden="false" customHeight="false" outlineLevel="0" collapsed="false">
      <c r="A538" s="2" t="s">
        <v>579</v>
      </c>
      <c r="B538" s="2" t="s">
        <v>606</v>
      </c>
      <c r="C538" s="3" t="s">
        <v>76</v>
      </c>
      <c r="D538" s="2" t="s">
        <v>4</v>
      </c>
      <c r="E538" s="3" t="n">
        <v>45</v>
      </c>
      <c r="F538" s="3" t="n">
        <v>30</v>
      </c>
      <c r="G538" s="3" t="n">
        <v>40</v>
      </c>
      <c r="H538" s="4" t="n">
        <v>10</v>
      </c>
      <c r="I538" s="5" t="n">
        <v>9</v>
      </c>
      <c r="J538" s="6" t="n">
        <v>10</v>
      </c>
      <c r="K538" s="7" t="n">
        <v>9</v>
      </c>
      <c r="L538" s="8" t="n">
        <v>7</v>
      </c>
      <c r="M538" s="4" t="n">
        <v>5</v>
      </c>
      <c r="N538" s="5" t="n">
        <v>6</v>
      </c>
      <c r="O538" s="6" t="n">
        <v>7</v>
      </c>
      <c r="P538" s="7" t="n">
        <v>7</v>
      </c>
      <c r="Q538" s="8" t="n">
        <v>5</v>
      </c>
      <c r="R538" s="4" t="n">
        <v>9</v>
      </c>
      <c r="S538" s="5" t="n">
        <v>8</v>
      </c>
      <c r="T538" s="6" t="n">
        <v>9</v>
      </c>
      <c r="U538" s="7" t="n">
        <v>7</v>
      </c>
      <c r="V538" s="8" t="n">
        <v>7</v>
      </c>
    </row>
    <row r="539" customFormat="false" ht="15" hidden="false" customHeight="false" outlineLevel="0" collapsed="false">
      <c r="A539" s="2" t="s">
        <v>579</v>
      </c>
      <c r="B539" s="2" t="s">
        <v>607</v>
      </c>
      <c r="C539" s="3" t="s">
        <v>78</v>
      </c>
      <c r="D539" s="2" t="s">
        <v>4</v>
      </c>
      <c r="E539" s="3" t="n">
        <v>45</v>
      </c>
      <c r="F539" s="3" t="n">
        <v>30</v>
      </c>
      <c r="G539" s="3" t="n">
        <v>40</v>
      </c>
      <c r="H539" s="4" t="n">
        <v>10</v>
      </c>
      <c r="I539" s="5" t="n">
        <v>9</v>
      </c>
      <c r="J539" s="6" t="n">
        <v>10</v>
      </c>
      <c r="K539" s="7" t="n">
        <v>9</v>
      </c>
      <c r="L539" s="8" t="n">
        <v>7</v>
      </c>
      <c r="M539" s="4" t="n">
        <v>5</v>
      </c>
      <c r="N539" s="5" t="n">
        <v>6</v>
      </c>
      <c r="O539" s="6" t="n">
        <v>7</v>
      </c>
      <c r="P539" s="7" t="n">
        <v>7</v>
      </c>
      <c r="Q539" s="8" t="n">
        <v>5</v>
      </c>
      <c r="R539" s="4" t="n">
        <v>9</v>
      </c>
      <c r="S539" s="5" t="n">
        <v>8</v>
      </c>
      <c r="T539" s="6" t="n">
        <v>9</v>
      </c>
      <c r="U539" s="7" t="n">
        <v>7</v>
      </c>
      <c r="V539" s="8" t="n">
        <v>7</v>
      </c>
    </row>
    <row r="540" customFormat="false" ht="15" hidden="false" customHeight="false" outlineLevel="0" collapsed="false">
      <c r="A540" s="2" t="s">
        <v>579</v>
      </c>
      <c r="B540" s="2" t="s">
        <v>608</v>
      </c>
      <c r="C540" s="3" t="s">
        <v>80</v>
      </c>
      <c r="D540" s="2" t="s">
        <v>4</v>
      </c>
      <c r="E540" s="3" t="n">
        <v>48</v>
      </c>
      <c r="F540" s="3" t="n">
        <v>30</v>
      </c>
      <c r="G540" s="3" t="n">
        <v>40</v>
      </c>
      <c r="H540" s="4" t="n">
        <v>10</v>
      </c>
      <c r="I540" s="5" t="n">
        <v>10</v>
      </c>
      <c r="J540" s="6" t="n">
        <v>10</v>
      </c>
      <c r="K540" s="7" t="n">
        <v>9</v>
      </c>
      <c r="L540" s="8" t="n">
        <v>9</v>
      </c>
      <c r="M540" s="4" t="n">
        <v>4</v>
      </c>
      <c r="N540" s="5" t="n">
        <v>6</v>
      </c>
      <c r="O540" s="6" t="n">
        <v>6</v>
      </c>
      <c r="P540" s="7" t="n">
        <v>8</v>
      </c>
      <c r="Q540" s="8" t="n">
        <v>6</v>
      </c>
      <c r="R540" s="4" t="n">
        <v>8</v>
      </c>
      <c r="S540" s="5" t="n">
        <v>8</v>
      </c>
      <c r="T540" s="6" t="n">
        <v>9</v>
      </c>
      <c r="U540" s="7" t="n">
        <v>7</v>
      </c>
      <c r="V540" s="8" t="n">
        <v>8</v>
      </c>
    </row>
    <row r="541" customFormat="false" ht="15" hidden="false" customHeight="false" outlineLevel="0" collapsed="false">
      <c r="A541" s="2" t="s">
        <v>579</v>
      </c>
      <c r="B541" s="2" t="s">
        <v>609</v>
      </c>
      <c r="C541" s="3" t="s">
        <v>82</v>
      </c>
      <c r="D541" s="2" t="s">
        <v>4</v>
      </c>
      <c r="E541" s="3" t="n">
        <v>46</v>
      </c>
      <c r="F541" s="3" t="n">
        <v>30</v>
      </c>
      <c r="G541" s="3" t="n">
        <v>42</v>
      </c>
      <c r="H541" s="4" t="n">
        <v>10</v>
      </c>
      <c r="I541" s="5" t="n">
        <v>9</v>
      </c>
      <c r="J541" s="6" t="n">
        <v>10</v>
      </c>
      <c r="K541" s="7" t="n">
        <v>9</v>
      </c>
      <c r="L541" s="8" t="n">
        <v>8</v>
      </c>
      <c r="M541" s="4" t="n">
        <v>4</v>
      </c>
      <c r="N541" s="5" t="n">
        <v>6</v>
      </c>
      <c r="O541" s="6" t="n">
        <v>7</v>
      </c>
      <c r="P541" s="7" t="n">
        <v>7</v>
      </c>
      <c r="Q541" s="8" t="n">
        <v>6</v>
      </c>
      <c r="R541" s="4" t="n">
        <v>9</v>
      </c>
      <c r="S541" s="5" t="n">
        <v>8</v>
      </c>
      <c r="T541" s="6" t="n">
        <v>10</v>
      </c>
      <c r="U541" s="7" t="n">
        <v>8</v>
      </c>
      <c r="V541" s="8" t="n">
        <v>7</v>
      </c>
    </row>
    <row r="542" customFormat="false" ht="15" hidden="false" customHeight="false" outlineLevel="0" collapsed="false">
      <c r="A542" s="2" t="s">
        <v>610</v>
      </c>
      <c r="B542" s="2" t="s">
        <v>611</v>
      </c>
      <c r="C542" s="3" t="s">
        <v>24</v>
      </c>
      <c r="D542" s="2" t="s">
        <v>4</v>
      </c>
      <c r="E542" s="3" t="n">
        <v>45</v>
      </c>
      <c r="F542" s="3" t="n">
        <v>40</v>
      </c>
      <c r="G542" s="3" t="n">
        <v>30</v>
      </c>
      <c r="H542" s="4" t="n">
        <v>10</v>
      </c>
      <c r="I542" s="5" t="n">
        <v>9</v>
      </c>
      <c r="J542" s="6" t="n">
        <v>10</v>
      </c>
      <c r="K542" s="7" t="n">
        <v>9</v>
      </c>
      <c r="L542" s="8" t="n">
        <v>7</v>
      </c>
      <c r="M542" s="4" t="n">
        <v>8</v>
      </c>
      <c r="N542" s="5" t="n">
        <v>8</v>
      </c>
      <c r="O542" s="6" t="n">
        <v>9</v>
      </c>
      <c r="P542" s="7" t="n">
        <v>8</v>
      </c>
      <c r="Q542" s="8" t="n">
        <v>7</v>
      </c>
      <c r="R542" s="4" t="n">
        <v>6</v>
      </c>
      <c r="S542" s="5" t="n">
        <v>6</v>
      </c>
      <c r="T542" s="6" t="n">
        <v>7</v>
      </c>
      <c r="U542" s="7" t="n">
        <v>6</v>
      </c>
      <c r="V542" s="8" t="n">
        <v>5</v>
      </c>
    </row>
    <row r="543" customFormat="false" ht="15" hidden="false" customHeight="false" outlineLevel="0" collapsed="false">
      <c r="A543" s="2" t="s">
        <v>610</v>
      </c>
      <c r="B543" s="2" t="s">
        <v>612</v>
      </c>
      <c r="C543" s="3" t="s">
        <v>26</v>
      </c>
      <c r="D543" s="2" t="s">
        <v>5</v>
      </c>
      <c r="E543" s="3" t="n">
        <v>40</v>
      </c>
      <c r="F543" s="3" t="n">
        <v>45</v>
      </c>
      <c r="G543" s="3" t="n">
        <v>20</v>
      </c>
      <c r="H543" s="4" t="n">
        <v>10</v>
      </c>
      <c r="I543" s="5" t="n">
        <v>7</v>
      </c>
      <c r="J543" s="6" t="n">
        <v>10</v>
      </c>
      <c r="K543" s="7" t="n">
        <v>8</v>
      </c>
      <c r="L543" s="8" t="n">
        <v>5</v>
      </c>
      <c r="M543" s="4" t="n">
        <v>10</v>
      </c>
      <c r="N543" s="5" t="n">
        <v>9</v>
      </c>
      <c r="O543" s="6" t="n">
        <v>10</v>
      </c>
      <c r="P543" s="7" t="n">
        <v>9</v>
      </c>
      <c r="Q543" s="8" t="n">
        <v>7</v>
      </c>
      <c r="R543" s="4" t="n">
        <v>3</v>
      </c>
      <c r="S543" s="5" t="n">
        <v>4</v>
      </c>
      <c r="T543" s="6" t="n">
        <v>5</v>
      </c>
      <c r="U543" s="7" t="n">
        <v>5</v>
      </c>
      <c r="V543" s="8" t="n">
        <v>3</v>
      </c>
    </row>
    <row r="544" customFormat="false" ht="15" hidden="false" customHeight="false" outlineLevel="0" collapsed="false">
      <c r="A544" s="2" t="s">
        <v>610</v>
      </c>
      <c r="B544" s="2" t="s">
        <v>613</v>
      </c>
      <c r="C544" s="3" t="s">
        <v>28</v>
      </c>
      <c r="D544" s="2" t="s">
        <v>4</v>
      </c>
      <c r="E544" s="3" t="n">
        <v>45</v>
      </c>
      <c r="F544" s="3" t="n">
        <v>40</v>
      </c>
      <c r="G544" s="3" t="n">
        <v>30</v>
      </c>
      <c r="H544" s="4" t="n">
        <v>10</v>
      </c>
      <c r="I544" s="5" t="n">
        <v>9</v>
      </c>
      <c r="J544" s="6" t="n">
        <v>10</v>
      </c>
      <c r="K544" s="7" t="n">
        <v>9</v>
      </c>
      <c r="L544" s="8" t="n">
        <v>7</v>
      </c>
      <c r="M544" s="4" t="n">
        <v>7</v>
      </c>
      <c r="N544" s="5" t="n">
        <v>8</v>
      </c>
      <c r="O544" s="6" t="n">
        <v>8</v>
      </c>
      <c r="P544" s="7" t="n">
        <v>9</v>
      </c>
      <c r="Q544" s="8" t="n">
        <v>8</v>
      </c>
      <c r="R544" s="4" t="n">
        <v>6</v>
      </c>
      <c r="S544" s="5" t="n">
        <v>6</v>
      </c>
      <c r="T544" s="6" t="n">
        <v>6</v>
      </c>
      <c r="U544" s="7" t="n">
        <v>6</v>
      </c>
      <c r="V544" s="8" t="n">
        <v>6</v>
      </c>
    </row>
    <row r="545" customFormat="false" ht="15" hidden="false" customHeight="false" outlineLevel="0" collapsed="false">
      <c r="A545" s="2" t="s">
        <v>610</v>
      </c>
      <c r="B545" s="2" t="s">
        <v>614</v>
      </c>
      <c r="C545" s="3" t="s">
        <v>30</v>
      </c>
      <c r="D545" s="2" t="s">
        <v>4</v>
      </c>
      <c r="E545" s="3" t="n">
        <v>45</v>
      </c>
      <c r="F545" s="3" t="n">
        <v>40</v>
      </c>
      <c r="G545" s="3" t="n">
        <v>30</v>
      </c>
      <c r="H545" s="4" t="n">
        <v>10</v>
      </c>
      <c r="I545" s="5" t="n">
        <v>9</v>
      </c>
      <c r="J545" s="6" t="n">
        <v>10</v>
      </c>
      <c r="K545" s="7" t="n">
        <v>9</v>
      </c>
      <c r="L545" s="8" t="n">
        <v>7</v>
      </c>
      <c r="M545" s="4" t="n">
        <v>10</v>
      </c>
      <c r="N545" s="5" t="n">
        <v>8</v>
      </c>
      <c r="O545" s="6" t="n">
        <v>10</v>
      </c>
      <c r="P545" s="7" t="n">
        <v>7</v>
      </c>
      <c r="Q545" s="8" t="n">
        <v>5</v>
      </c>
      <c r="R545" s="4" t="n">
        <v>6</v>
      </c>
      <c r="S545" s="5" t="n">
        <v>6</v>
      </c>
      <c r="T545" s="6" t="n">
        <v>8</v>
      </c>
      <c r="U545" s="7" t="n">
        <v>5</v>
      </c>
      <c r="V545" s="8" t="n">
        <v>5</v>
      </c>
    </row>
    <row r="546" customFormat="false" ht="15" hidden="false" customHeight="false" outlineLevel="0" collapsed="false">
      <c r="A546" s="2" t="s">
        <v>610</v>
      </c>
      <c r="B546" s="2" t="s">
        <v>615</v>
      </c>
      <c r="C546" s="3" t="s">
        <v>32</v>
      </c>
      <c r="D546" s="2" t="s">
        <v>4</v>
      </c>
      <c r="E546" s="3" t="n">
        <v>45</v>
      </c>
      <c r="F546" s="3" t="n">
        <v>40</v>
      </c>
      <c r="G546" s="3" t="n">
        <v>30</v>
      </c>
      <c r="H546" s="4" t="n">
        <v>10</v>
      </c>
      <c r="I546" s="5" t="n">
        <v>9</v>
      </c>
      <c r="J546" s="6" t="n">
        <v>10</v>
      </c>
      <c r="K546" s="7" t="n">
        <v>9</v>
      </c>
      <c r="L546" s="8" t="n">
        <v>7</v>
      </c>
      <c r="M546" s="4" t="n">
        <v>8</v>
      </c>
      <c r="N546" s="5" t="n">
        <v>8</v>
      </c>
      <c r="O546" s="6" t="n">
        <v>10</v>
      </c>
      <c r="P546" s="7" t="n">
        <v>9</v>
      </c>
      <c r="Q546" s="8" t="n">
        <v>5</v>
      </c>
      <c r="R546" s="4" t="n">
        <v>6</v>
      </c>
      <c r="S546" s="5" t="n">
        <v>6</v>
      </c>
      <c r="T546" s="6" t="n">
        <v>8</v>
      </c>
      <c r="U546" s="7" t="n">
        <v>7</v>
      </c>
      <c r="V546" s="8" t="n">
        <v>3</v>
      </c>
    </row>
    <row r="547" customFormat="false" ht="15" hidden="false" customHeight="false" outlineLevel="0" collapsed="false">
      <c r="A547" s="2" t="s">
        <v>610</v>
      </c>
      <c r="B547" s="2" t="s">
        <v>616</v>
      </c>
      <c r="C547" s="3" t="s">
        <v>34</v>
      </c>
      <c r="D547" s="2" t="s">
        <v>5</v>
      </c>
      <c r="E547" s="3" t="n">
        <v>40</v>
      </c>
      <c r="F547" s="3" t="n">
        <v>45</v>
      </c>
      <c r="G547" s="3" t="n">
        <v>30</v>
      </c>
      <c r="H547" s="4" t="n">
        <v>9</v>
      </c>
      <c r="I547" s="5" t="n">
        <v>8</v>
      </c>
      <c r="J547" s="6" t="n">
        <v>9</v>
      </c>
      <c r="K547" s="7" t="n">
        <v>8</v>
      </c>
      <c r="L547" s="8" t="n">
        <v>6</v>
      </c>
      <c r="M547" s="4" t="n">
        <v>10</v>
      </c>
      <c r="N547" s="5" t="n">
        <v>9</v>
      </c>
      <c r="O547" s="6" t="n">
        <v>10</v>
      </c>
      <c r="P547" s="7" t="n">
        <v>9</v>
      </c>
      <c r="Q547" s="8" t="n">
        <v>7</v>
      </c>
      <c r="R547" s="4" t="n">
        <v>6</v>
      </c>
      <c r="S547" s="5" t="n">
        <v>5</v>
      </c>
      <c r="T547" s="6" t="n">
        <v>7</v>
      </c>
      <c r="U547" s="7" t="n">
        <v>6</v>
      </c>
      <c r="V547" s="8" t="n">
        <v>6</v>
      </c>
    </row>
    <row r="548" customFormat="false" ht="15" hidden="false" customHeight="false" outlineLevel="0" collapsed="false">
      <c r="A548" s="2" t="s">
        <v>610</v>
      </c>
      <c r="B548" s="2" t="s">
        <v>617</v>
      </c>
      <c r="C548" s="3" t="s">
        <v>36</v>
      </c>
      <c r="D548" s="2" t="s">
        <v>5</v>
      </c>
      <c r="E548" s="3" t="n">
        <v>40</v>
      </c>
      <c r="F548" s="3" t="n">
        <v>45</v>
      </c>
      <c r="G548" s="3" t="n">
        <v>30</v>
      </c>
      <c r="H548" s="4" t="n">
        <v>8</v>
      </c>
      <c r="I548" s="5" t="n">
        <v>8</v>
      </c>
      <c r="J548" s="6" t="n">
        <v>8</v>
      </c>
      <c r="K548" s="7" t="n">
        <v>8</v>
      </c>
      <c r="L548" s="8" t="n">
        <v>8</v>
      </c>
      <c r="M548" s="4" t="n">
        <v>9</v>
      </c>
      <c r="N548" s="5" t="n">
        <v>9</v>
      </c>
      <c r="O548" s="6" t="n">
        <v>9</v>
      </c>
      <c r="P548" s="7" t="n">
        <v>9</v>
      </c>
      <c r="Q548" s="8" t="n">
        <v>9</v>
      </c>
      <c r="R548" s="4" t="n">
        <v>6</v>
      </c>
      <c r="S548" s="5" t="n">
        <v>6</v>
      </c>
      <c r="T548" s="6" t="n">
        <v>6</v>
      </c>
      <c r="U548" s="7" t="n">
        <v>6</v>
      </c>
      <c r="V548" s="8" t="n">
        <v>6</v>
      </c>
    </row>
    <row r="549" customFormat="false" ht="15" hidden="false" customHeight="false" outlineLevel="0" collapsed="false">
      <c r="A549" s="2" t="s">
        <v>610</v>
      </c>
      <c r="B549" s="2" t="s">
        <v>618</v>
      </c>
      <c r="C549" s="3" t="s">
        <v>38</v>
      </c>
      <c r="D549" s="2" t="s">
        <v>5</v>
      </c>
      <c r="E549" s="3" t="n">
        <v>40</v>
      </c>
      <c r="F549" s="3" t="n">
        <v>45</v>
      </c>
      <c r="G549" s="3" t="n">
        <v>20</v>
      </c>
      <c r="H549" s="4" t="n">
        <v>10</v>
      </c>
      <c r="I549" s="5" t="n">
        <v>7</v>
      </c>
      <c r="J549" s="6" t="n">
        <v>10</v>
      </c>
      <c r="K549" s="7" t="n">
        <v>8</v>
      </c>
      <c r="L549" s="8" t="n">
        <v>5</v>
      </c>
      <c r="M549" s="4" t="n">
        <v>10</v>
      </c>
      <c r="N549" s="5" t="n">
        <v>9</v>
      </c>
      <c r="O549" s="6" t="n">
        <v>10</v>
      </c>
      <c r="P549" s="7" t="n">
        <v>9</v>
      </c>
      <c r="Q549" s="8" t="n">
        <v>7</v>
      </c>
      <c r="R549" s="4" t="n">
        <v>2</v>
      </c>
      <c r="S549" s="5" t="n">
        <v>4</v>
      </c>
      <c r="T549" s="6" t="n">
        <v>5</v>
      </c>
      <c r="U549" s="7" t="n">
        <v>5</v>
      </c>
      <c r="V549" s="8" t="n">
        <v>4</v>
      </c>
    </row>
    <row r="550" customFormat="false" ht="15" hidden="false" customHeight="false" outlineLevel="0" collapsed="false">
      <c r="A550" s="2" t="s">
        <v>610</v>
      </c>
      <c r="B550" s="2" t="s">
        <v>619</v>
      </c>
      <c r="C550" s="3" t="s">
        <v>40</v>
      </c>
      <c r="D550" s="2" t="s">
        <v>6</v>
      </c>
      <c r="E550" s="3" t="n">
        <v>30</v>
      </c>
      <c r="F550" s="3" t="n">
        <v>35</v>
      </c>
      <c r="G550" s="3" t="n">
        <v>45</v>
      </c>
      <c r="H550" s="4" t="n">
        <v>6</v>
      </c>
      <c r="I550" s="5" t="n">
        <v>6</v>
      </c>
      <c r="J550" s="6" t="n">
        <v>8</v>
      </c>
      <c r="K550" s="7" t="n">
        <v>8</v>
      </c>
      <c r="L550" s="8" t="n">
        <v>2</v>
      </c>
      <c r="M550" s="4" t="n">
        <v>7</v>
      </c>
      <c r="N550" s="5" t="n">
        <v>8</v>
      </c>
      <c r="O550" s="6" t="n">
        <v>7</v>
      </c>
      <c r="P550" s="7" t="n">
        <v>8</v>
      </c>
      <c r="Q550" s="8" t="n">
        <v>5</v>
      </c>
      <c r="R550" s="4" t="n">
        <v>9</v>
      </c>
      <c r="S550" s="5" t="n">
        <v>9</v>
      </c>
      <c r="T550" s="6" t="n">
        <v>9</v>
      </c>
      <c r="U550" s="7" t="n">
        <v>8</v>
      </c>
      <c r="V550" s="8" t="n">
        <v>10</v>
      </c>
    </row>
    <row r="551" customFormat="false" ht="15" hidden="false" customHeight="false" outlineLevel="0" collapsed="false">
      <c r="A551" s="2" t="s">
        <v>610</v>
      </c>
      <c r="B551" s="2" t="s">
        <v>620</v>
      </c>
      <c r="C551" s="3" t="s">
        <v>42</v>
      </c>
      <c r="D551" s="2" t="s">
        <v>5</v>
      </c>
      <c r="E551" s="3" t="n">
        <v>40</v>
      </c>
      <c r="F551" s="3" t="n">
        <v>48</v>
      </c>
      <c r="G551" s="3" t="n">
        <v>20</v>
      </c>
      <c r="H551" s="4" t="n">
        <v>8</v>
      </c>
      <c r="I551" s="5" t="n">
        <v>8</v>
      </c>
      <c r="J551" s="6" t="n">
        <v>8</v>
      </c>
      <c r="K551" s="7" t="n">
        <v>9</v>
      </c>
      <c r="L551" s="8" t="n">
        <v>7</v>
      </c>
      <c r="M551" s="4" t="n">
        <v>10</v>
      </c>
      <c r="N551" s="5" t="n">
        <v>10</v>
      </c>
      <c r="O551" s="6" t="n">
        <v>10</v>
      </c>
      <c r="P551" s="7" t="n">
        <v>9</v>
      </c>
      <c r="Q551" s="8" t="n">
        <v>9</v>
      </c>
      <c r="R551" s="4" t="n">
        <v>4</v>
      </c>
      <c r="S551" s="5" t="n">
        <v>4</v>
      </c>
      <c r="T551" s="6" t="n">
        <v>5</v>
      </c>
      <c r="U551" s="7" t="n">
        <v>5</v>
      </c>
      <c r="V551" s="8" t="n">
        <v>2</v>
      </c>
    </row>
    <row r="552" customFormat="false" ht="15" hidden="false" customHeight="false" outlineLevel="0" collapsed="false">
      <c r="A552" s="2" t="s">
        <v>610</v>
      </c>
      <c r="B552" s="2" t="s">
        <v>621</v>
      </c>
      <c r="C552" s="3" t="s">
        <v>44</v>
      </c>
      <c r="D552" s="2" t="s">
        <v>4</v>
      </c>
      <c r="E552" s="3" t="n">
        <v>45</v>
      </c>
      <c r="F552" s="3" t="n">
        <v>40</v>
      </c>
      <c r="G552" s="3" t="n">
        <v>20</v>
      </c>
      <c r="H552" s="4" t="n">
        <v>10</v>
      </c>
      <c r="I552" s="5" t="n">
        <v>9</v>
      </c>
      <c r="J552" s="6" t="n">
        <v>10</v>
      </c>
      <c r="K552" s="7" t="n">
        <v>9</v>
      </c>
      <c r="L552" s="8" t="n">
        <v>7</v>
      </c>
      <c r="M552" s="4" t="n">
        <v>8</v>
      </c>
      <c r="N552" s="5" t="n">
        <v>9</v>
      </c>
      <c r="O552" s="6" t="n">
        <v>9</v>
      </c>
      <c r="P552" s="7" t="n">
        <v>8</v>
      </c>
      <c r="Q552" s="8" t="n">
        <v>6</v>
      </c>
      <c r="R552" s="4" t="n">
        <v>4</v>
      </c>
      <c r="S552" s="5" t="n">
        <v>4</v>
      </c>
      <c r="T552" s="6" t="n">
        <v>5</v>
      </c>
      <c r="U552" s="7" t="n">
        <v>4</v>
      </c>
      <c r="V552" s="8" t="n">
        <v>3</v>
      </c>
    </row>
    <row r="553" customFormat="false" ht="15" hidden="false" customHeight="false" outlineLevel="0" collapsed="false">
      <c r="A553" s="2" t="s">
        <v>610</v>
      </c>
      <c r="B553" s="2" t="s">
        <v>622</v>
      </c>
      <c r="C553" s="3" t="s">
        <v>46</v>
      </c>
      <c r="D553" s="2" t="s">
        <v>4</v>
      </c>
      <c r="E553" s="3" t="n">
        <v>45</v>
      </c>
      <c r="F553" s="3" t="n">
        <v>40</v>
      </c>
      <c r="G553" s="3" t="n">
        <v>25</v>
      </c>
      <c r="H553" s="4" t="n">
        <v>10</v>
      </c>
      <c r="I553" s="5" t="n">
        <v>9</v>
      </c>
      <c r="J553" s="6" t="n">
        <v>10</v>
      </c>
      <c r="K553" s="7" t="n">
        <v>10</v>
      </c>
      <c r="L553" s="8" t="n">
        <v>6</v>
      </c>
      <c r="M553" s="4" t="n">
        <v>10</v>
      </c>
      <c r="N553" s="5" t="n">
        <v>8</v>
      </c>
      <c r="O553" s="6" t="n">
        <v>10</v>
      </c>
      <c r="P553" s="7" t="n">
        <v>7</v>
      </c>
      <c r="Q553" s="8" t="n">
        <v>5</v>
      </c>
      <c r="R553" s="4" t="n">
        <v>5</v>
      </c>
      <c r="S553" s="5" t="n">
        <v>5</v>
      </c>
      <c r="T553" s="6" t="n">
        <v>5</v>
      </c>
      <c r="U553" s="7" t="n">
        <v>5</v>
      </c>
      <c r="V553" s="8" t="n">
        <v>5</v>
      </c>
    </row>
    <row r="554" customFormat="false" ht="15" hidden="false" customHeight="false" outlineLevel="0" collapsed="false">
      <c r="A554" s="2" t="s">
        <v>610</v>
      </c>
      <c r="B554" s="2" t="s">
        <v>623</v>
      </c>
      <c r="C554" s="3" t="s">
        <v>48</v>
      </c>
      <c r="D554" s="2" t="s">
        <v>5</v>
      </c>
      <c r="E554" s="3" t="n">
        <v>35</v>
      </c>
      <c r="F554" s="3" t="n">
        <v>45</v>
      </c>
      <c r="G554" s="3" t="n">
        <v>30</v>
      </c>
      <c r="H554" s="4" t="n">
        <v>7</v>
      </c>
      <c r="I554" s="5" t="n">
        <v>6</v>
      </c>
      <c r="J554" s="6" t="n">
        <v>8</v>
      </c>
      <c r="K554" s="7" t="n">
        <v>8</v>
      </c>
      <c r="L554" s="8" t="n">
        <v>6</v>
      </c>
      <c r="M554" s="4" t="n">
        <v>9</v>
      </c>
      <c r="N554" s="5" t="n">
        <v>9</v>
      </c>
      <c r="O554" s="6" t="n">
        <v>9</v>
      </c>
      <c r="P554" s="7" t="n">
        <v>9</v>
      </c>
      <c r="Q554" s="8" t="n">
        <v>9</v>
      </c>
      <c r="R554" s="4" t="n">
        <v>6</v>
      </c>
      <c r="S554" s="5" t="n">
        <v>6</v>
      </c>
      <c r="T554" s="6" t="n">
        <v>6</v>
      </c>
      <c r="U554" s="7" t="n">
        <v>6</v>
      </c>
      <c r="V554" s="8" t="n">
        <v>6</v>
      </c>
    </row>
    <row r="555" customFormat="false" ht="15" hidden="false" customHeight="false" outlineLevel="0" collapsed="false">
      <c r="A555" s="2" t="s">
        <v>610</v>
      </c>
      <c r="B555" s="2" t="s">
        <v>624</v>
      </c>
      <c r="C555" s="3" t="s">
        <v>50</v>
      </c>
      <c r="D555" s="2" t="s">
        <v>5</v>
      </c>
      <c r="E555" s="3" t="n">
        <v>40</v>
      </c>
      <c r="F555" s="3" t="n">
        <v>45</v>
      </c>
      <c r="G555" s="3" t="n">
        <v>20</v>
      </c>
      <c r="H555" s="4" t="n">
        <v>9</v>
      </c>
      <c r="I555" s="5" t="n">
        <v>8</v>
      </c>
      <c r="J555" s="6" t="n">
        <v>9</v>
      </c>
      <c r="K555" s="7" t="n">
        <v>8</v>
      </c>
      <c r="L555" s="8" t="n">
        <v>6</v>
      </c>
      <c r="M555" s="4" t="n">
        <v>10</v>
      </c>
      <c r="N555" s="5" t="n">
        <v>9</v>
      </c>
      <c r="O555" s="6" t="n">
        <v>10</v>
      </c>
      <c r="P555" s="7" t="n">
        <v>9</v>
      </c>
      <c r="Q555" s="8" t="n">
        <v>7</v>
      </c>
      <c r="R555" s="4" t="n">
        <v>4</v>
      </c>
      <c r="S555" s="5" t="n">
        <v>3</v>
      </c>
      <c r="T555" s="6" t="n">
        <v>5</v>
      </c>
      <c r="U555" s="7" t="n">
        <v>4</v>
      </c>
      <c r="V555" s="8" t="n">
        <v>4</v>
      </c>
    </row>
    <row r="556" customFormat="false" ht="15" hidden="false" customHeight="false" outlineLevel="0" collapsed="false">
      <c r="A556" s="2" t="s">
        <v>610</v>
      </c>
      <c r="B556" s="2" t="s">
        <v>625</v>
      </c>
      <c r="C556" s="3" t="s">
        <v>52</v>
      </c>
      <c r="D556" s="2" t="s">
        <v>4</v>
      </c>
      <c r="E556" s="3" t="n">
        <v>45</v>
      </c>
      <c r="F556" s="3" t="n">
        <v>40</v>
      </c>
      <c r="G556" s="3" t="n">
        <v>30</v>
      </c>
      <c r="H556" s="4" t="n">
        <v>10</v>
      </c>
      <c r="I556" s="5" t="n">
        <v>9</v>
      </c>
      <c r="J556" s="6" t="n">
        <v>10</v>
      </c>
      <c r="K556" s="7" t="n">
        <v>9</v>
      </c>
      <c r="L556" s="8" t="n">
        <v>7</v>
      </c>
      <c r="M556" s="4" t="n">
        <v>7</v>
      </c>
      <c r="N556" s="5" t="n">
        <v>8</v>
      </c>
      <c r="O556" s="6" t="n">
        <v>8</v>
      </c>
      <c r="P556" s="7" t="n">
        <v>9</v>
      </c>
      <c r="Q556" s="8" t="n">
        <v>8</v>
      </c>
      <c r="R556" s="4" t="n">
        <v>5</v>
      </c>
      <c r="S556" s="5" t="n">
        <v>6</v>
      </c>
      <c r="T556" s="6" t="n">
        <v>7</v>
      </c>
      <c r="U556" s="7" t="n">
        <v>6</v>
      </c>
      <c r="V556" s="8" t="n">
        <v>6</v>
      </c>
    </row>
    <row r="557" customFormat="false" ht="15" hidden="false" customHeight="false" outlineLevel="0" collapsed="false">
      <c r="A557" s="2" t="s">
        <v>610</v>
      </c>
      <c r="B557" s="2" t="s">
        <v>626</v>
      </c>
      <c r="C557" s="3" t="s">
        <v>54</v>
      </c>
      <c r="D557" s="2" t="s">
        <v>5</v>
      </c>
      <c r="E557" s="3" t="n">
        <v>30</v>
      </c>
      <c r="F557" s="3" t="n">
        <v>45</v>
      </c>
      <c r="G557" s="3" t="n">
        <v>35</v>
      </c>
      <c r="H557" s="4" t="n">
        <v>6</v>
      </c>
      <c r="I557" s="5" t="n">
        <v>5</v>
      </c>
      <c r="J557" s="6" t="n">
        <v>7</v>
      </c>
      <c r="K557" s="7" t="n">
        <v>8</v>
      </c>
      <c r="L557" s="8" t="n">
        <v>4</v>
      </c>
      <c r="M557" s="4" t="n">
        <v>9</v>
      </c>
      <c r="N557" s="5" t="n">
        <v>9</v>
      </c>
      <c r="O557" s="6" t="n">
        <v>10</v>
      </c>
      <c r="P557" s="7" t="n">
        <v>9</v>
      </c>
      <c r="Q557" s="8" t="n">
        <v>8</v>
      </c>
      <c r="R557" s="4" t="n">
        <v>7</v>
      </c>
      <c r="S557" s="5" t="n">
        <v>7</v>
      </c>
      <c r="T557" s="6" t="n">
        <v>8</v>
      </c>
      <c r="U557" s="7" t="n">
        <v>8</v>
      </c>
      <c r="V557" s="8" t="n">
        <v>5</v>
      </c>
    </row>
    <row r="558" customFormat="false" ht="15" hidden="false" customHeight="false" outlineLevel="0" collapsed="false">
      <c r="A558" s="2" t="s">
        <v>610</v>
      </c>
      <c r="B558" s="2" t="s">
        <v>627</v>
      </c>
      <c r="C558" s="3" t="s">
        <v>56</v>
      </c>
      <c r="D558" s="2" t="s">
        <v>5</v>
      </c>
      <c r="E558" s="3" t="n">
        <v>38</v>
      </c>
      <c r="F558" s="3" t="n">
        <v>45</v>
      </c>
      <c r="G558" s="3" t="n">
        <v>30</v>
      </c>
      <c r="H558" s="4" t="n">
        <v>8</v>
      </c>
      <c r="I558" s="5" t="n">
        <v>8</v>
      </c>
      <c r="J558" s="6" t="n">
        <v>8</v>
      </c>
      <c r="K558" s="7" t="n">
        <v>8</v>
      </c>
      <c r="L558" s="8" t="n">
        <v>6</v>
      </c>
      <c r="M558" s="4" t="n">
        <v>10</v>
      </c>
      <c r="N558" s="5" t="n">
        <v>10</v>
      </c>
      <c r="O558" s="6" t="n">
        <v>10</v>
      </c>
      <c r="P558" s="7" t="n">
        <v>9</v>
      </c>
      <c r="Q558" s="8" t="n">
        <v>6</v>
      </c>
      <c r="R558" s="4" t="n">
        <v>6</v>
      </c>
      <c r="S558" s="5" t="n">
        <v>6</v>
      </c>
      <c r="T558" s="6" t="n">
        <v>6</v>
      </c>
      <c r="U558" s="7" t="n">
        <v>6</v>
      </c>
      <c r="V558" s="8" t="n">
        <v>6</v>
      </c>
    </row>
    <row r="559" customFormat="false" ht="15" hidden="false" customHeight="false" outlineLevel="0" collapsed="false">
      <c r="A559" s="2" t="s">
        <v>610</v>
      </c>
      <c r="B559" s="2" t="s">
        <v>628</v>
      </c>
      <c r="C559" s="3" t="s">
        <v>58</v>
      </c>
      <c r="D559" s="2" t="s">
        <v>4</v>
      </c>
      <c r="E559" s="3" t="n">
        <v>45</v>
      </c>
      <c r="F559" s="3" t="n">
        <v>40</v>
      </c>
      <c r="G559" s="3" t="n">
        <v>35</v>
      </c>
      <c r="H559" s="4" t="n">
        <v>9</v>
      </c>
      <c r="I559" s="5" t="n">
        <v>9</v>
      </c>
      <c r="J559" s="6" t="n">
        <v>10</v>
      </c>
      <c r="K559" s="7" t="n">
        <v>9</v>
      </c>
      <c r="L559" s="8" t="n">
        <v>8</v>
      </c>
      <c r="M559" s="4" t="n">
        <v>8</v>
      </c>
      <c r="N559" s="5" t="n">
        <v>8</v>
      </c>
      <c r="O559" s="6" t="n">
        <v>9</v>
      </c>
      <c r="P559" s="7" t="n">
        <v>8</v>
      </c>
      <c r="Q559" s="8" t="n">
        <v>7</v>
      </c>
      <c r="R559" s="4" t="n">
        <v>7</v>
      </c>
      <c r="S559" s="5" t="n">
        <v>7</v>
      </c>
      <c r="T559" s="6" t="n">
        <v>8</v>
      </c>
      <c r="U559" s="7" t="n">
        <v>7</v>
      </c>
      <c r="V559" s="8" t="n">
        <v>6</v>
      </c>
    </row>
    <row r="560" customFormat="false" ht="15" hidden="false" customHeight="false" outlineLevel="0" collapsed="false">
      <c r="A560" s="2" t="s">
        <v>610</v>
      </c>
      <c r="B560" s="2" t="s">
        <v>629</v>
      </c>
      <c r="C560" s="3" t="s">
        <v>60</v>
      </c>
      <c r="D560" s="2" t="s">
        <v>4</v>
      </c>
      <c r="E560" s="3" t="n">
        <v>45</v>
      </c>
      <c r="F560" s="3" t="n">
        <v>40</v>
      </c>
      <c r="G560" s="3" t="n">
        <v>30</v>
      </c>
      <c r="H560" s="4" t="n">
        <v>10</v>
      </c>
      <c r="I560" s="5" t="n">
        <v>9</v>
      </c>
      <c r="J560" s="6" t="n">
        <v>10</v>
      </c>
      <c r="K560" s="7" t="n">
        <v>9</v>
      </c>
      <c r="L560" s="8" t="n">
        <v>7</v>
      </c>
      <c r="M560" s="4" t="n">
        <v>7</v>
      </c>
      <c r="N560" s="5" t="n">
        <v>8</v>
      </c>
      <c r="O560" s="6" t="n">
        <v>9</v>
      </c>
      <c r="P560" s="7" t="n">
        <v>8</v>
      </c>
      <c r="Q560" s="8" t="n">
        <v>8</v>
      </c>
      <c r="R560" s="4" t="n">
        <v>6</v>
      </c>
      <c r="S560" s="5" t="n">
        <v>6</v>
      </c>
      <c r="T560" s="6" t="n">
        <v>8</v>
      </c>
      <c r="U560" s="7" t="n">
        <v>7</v>
      </c>
      <c r="V560" s="8" t="n">
        <v>3</v>
      </c>
    </row>
    <row r="561" customFormat="false" ht="15" hidden="false" customHeight="false" outlineLevel="0" collapsed="false">
      <c r="A561" s="2" t="s">
        <v>610</v>
      </c>
      <c r="B561" s="2" t="s">
        <v>630</v>
      </c>
      <c r="C561" s="3" t="s">
        <v>62</v>
      </c>
      <c r="D561" s="2" t="s">
        <v>5</v>
      </c>
      <c r="E561" s="3" t="n">
        <v>40</v>
      </c>
      <c r="F561" s="3" t="n">
        <v>45</v>
      </c>
      <c r="G561" s="3" t="n">
        <v>20</v>
      </c>
      <c r="H561" s="4" t="n">
        <v>10</v>
      </c>
      <c r="I561" s="5" t="n">
        <v>8</v>
      </c>
      <c r="J561" s="6" t="n">
        <v>10</v>
      </c>
      <c r="K561" s="7" t="n">
        <v>7</v>
      </c>
      <c r="L561" s="8" t="n">
        <v>5</v>
      </c>
      <c r="M561" s="4" t="n">
        <v>10</v>
      </c>
      <c r="N561" s="5" t="n">
        <v>9</v>
      </c>
      <c r="O561" s="6" t="n">
        <v>10</v>
      </c>
      <c r="P561" s="7" t="n">
        <v>9</v>
      </c>
      <c r="Q561" s="8" t="n">
        <v>7</v>
      </c>
      <c r="R561" s="4" t="n">
        <v>4</v>
      </c>
      <c r="S561" s="5" t="n">
        <v>3</v>
      </c>
      <c r="T561" s="6" t="n">
        <v>5</v>
      </c>
      <c r="U561" s="7" t="n">
        <v>5</v>
      </c>
      <c r="V561" s="8" t="n">
        <v>3</v>
      </c>
    </row>
    <row r="562" customFormat="false" ht="15" hidden="false" customHeight="false" outlineLevel="0" collapsed="false">
      <c r="A562" s="2" t="s">
        <v>610</v>
      </c>
      <c r="B562" s="2" t="s">
        <v>631</v>
      </c>
      <c r="C562" s="3" t="s">
        <v>64</v>
      </c>
      <c r="D562" s="2" t="s">
        <v>5</v>
      </c>
      <c r="E562" s="3" t="n">
        <v>40</v>
      </c>
      <c r="F562" s="3" t="n">
        <v>45</v>
      </c>
      <c r="G562" s="3" t="n">
        <v>25</v>
      </c>
      <c r="H562" s="4" t="n">
        <v>9</v>
      </c>
      <c r="I562" s="5" t="n">
        <v>7</v>
      </c>
      <c r="J562" s="6" t="n">
        <v>10</v>
      </c>
      <c r="K562" s="7" t="n">
        <v>9</v>
      </c>
      <c r="L562" s="8" t="n">
        <v>5</v>
      </c>
      <c r="M562" s="4" t="n">
        <v>10</v>
      </c>
      <c r="N562" s="5" t="n">
        <v>9</v>
      </c>
      <c r="O562" s="6" t="n">
        <v>10</v>
      </c>
      <c r="P562" s="7" t="n">
        <v>9</v>
      </c>
      <c r="Q562" s="8" t="n">
        <v>7</v>
      </c>
      <c r="R562" s="4" t="n">
        <v>4</v>
      </c>
      <c r="S562" s="5" t="n">
        <v>5</v>
      </c>
      <c r="T562" s="6" t="n">
        <v>6</v>
      </c>
      <c r="U562" s="7" t="n">
        <v>5</v>
      </c>
      <c r="V562" s="8" t="n">
        <v>5</v>
      </c>
    </row>
    <row r="563" customFormat="false" ht="15" hidden="false" customHeight="false" outlineLevel="0" collapsed="false">
      <c r="A563" s="2" t="s">
        <v>610</v>
      </c>
      <c r="B563" s="2" t="s">
        <v>632</v>
      </c>
      <c r="C563" s="3" t="s">
        <v>66</v>
      </c>
      <c r="D563" s="2" t="s">
        <v>4</v>
      </c>
      <c r="E563" s="3" t="n">
        <v>45</v>
      </c>
      <c r="F563" s="3" t="n">
        <v>40</v>
      </c>
      <c r="G563" s="3" t="n">
        <v>30</v>
      </c>
      <c r="H563" s="4" t="n">
        <v>10</v>
      </c>
      <c r="I563" s="5" t="n">
        <v>9</v>
      </c>
      <c r="J563" s="6" t="n">
        <v>10</v>
      </c>
      <c r="K563" s="7" t="n">
        <v>9</v>
      </c>
      <c r="L563" s="8" t="n">
        <v>7</v>
      </c>
      <c r="M563" s="4" t="n">
        <v>9</v>
      </c>
      <c r="N563" s="5" t="n">
        <v>8</v>
      </c>
      <c r="O563" s="6" t="n">
        <v>9</v>
      </c>
      <c r="P563" s="7" t="n">
        <v>7</v>
      </c>
      <c r="Q563" s="8" t="n">
        <v>7</v>
      </c>
      <c r="R563" s="4" t="n">
        <v>6</v>
      </c>
      <c r="S563" s="5" t="n">
        <v>6</v>
      </c>
      <c r="T563" s="6" t="n">
        <v>7</v>
      </c>
      <c r="U563" s="7" t="n">
        <v>6</v>
      </c>
      <c r="V563" s="8" t="n">
        <v>5</v>
      </c>
    </row>
    <row r="564" customFormat="false" ht="15" hidden="false" customHeight="false" outlineLevel="0" collapsed="false">
      <c r="A564" s="2" t="s">
        <v>610</v>
      </c>
      <c r="B564" s="2" t="s">
        <v>633</v>
      </c>
      <c r="C564" s="3" t="s">
        <v>68</v>
      </c>
      <c r="D564" s="2" t="s">
        <v>4</v>
      </c>
      <c r="E564" s="3" t="n">
        <v>45</v>
      </c>
      <c r="F564" s="3" t="n">
        <v>40</v>
      </c>
      <c r="G564" s="3" t="n">
        <v>25</v>
      </c>
      <c r="H564" s="4" t="n">
        <v>10</v>
      </c>
      <c r="I564" s="5" t="n">
        <v>9</v>
      </c>
      <c r="J564" s="6" t="n">
        <v>10</v>
      </c>
      <c r="K564" s="7" t="n">
        <v>9</v>
      </c>
      <c r="L564" s="8" t="n">
        <v>7</v>
      </c>
      <c r="M564" s="4" t="n">
        <v>9</v>
      </c>
      <c r="N564" s="5" t="n">
        <v>8</v>
      </c>
      <c r="O564" s="6" t="n">
        <v>9</v>
      </c>
      <c r="P564" s="7" t="n">
        <v>8</v>
      </c>
      <c r="Q564" s="8" t="n">
        <v>6</v>
      </c>
      <c r="R564" s="4" t="n">
        <v>5</v>
      </c>
      <c r="S564" s="5" t="n">
        <v>5</v>
      </c>
      <c r="T564" s="6" t="n">
        <v>5</v>
      </c>
      <c r="U564" s="7" t="n">
        <v>5</v>
      </c>
      <c r="V564" s="8" t="n">
        <v>5</v>
      </c>
    </row>
    <row r="565" customFormat="false" ht="15" hidden="false" customHeight="false" outlineLevel="0" collapsed="false">
      <c r="A565" s="2" t="s">
        <v>610</v>
      </c>
      <c r="B565" s="2" t="s">
        <v>634</v>
      </c>
      <c r="C565" s="3" t="s">
        <v>70</v>
      </c>
      <c r="D565" s="2" t="s">
        <v>4</v>
      </c>
      <c r="E565" s="3" t="n">
        <v>45</v>
      </c>
      <c r="F565" s="3" t="n">
        <v>40</v>
      </c>
      <c r="G565" s="3" t="n">
        <v>25</v>
      </c>
      <c r="H565" s="4" t="n">
        <v>10</v>
      </c>
      <c r="I565" s="5" t="n">
        <v>9</v>
      </c>
      <c r="J565" s="6" t="n">
        <v>10</v>
      </c>
      <c r="K565" s="7" t="n">
        <v>10</v>
      </c>
      <c r="L565" s="8" t="n">
        <v>6</v>
      </c>
      <c r="M565" s="4" t="n">
        <v>8</v>
      </c>
      <c r="N565" s="5" t="n">
        <v>9</v>
      </c>
      <c r="O565" s="6" t="n">
        <v>9</v>
      </c>
      <c r="P565" s="7" t="n">
        <v>8</v>
      </c>
      <c r="Q565" s="8" t="n">
        <v>6</v>
      </c>
      <c r="R565" s="4" t="n">
        <v>5</v>
      </c>
      <c r="S565" s="5" t="n">
        <v>5</v>
      </c>
      <c r="T565" s="6" t="n">
        <v>5</v>
      </c>
      <c r="U565" s="7" t="n">
        <v>5</v>
      </c>
      <c r="V565" s="8" t="n">
        <v>5</v>
      </c>
    </row>
    <row r="566" customFormat="false" ht="15" hidden="false" customHeight="false" outlineLevel="0" collapsed="false">
      <c r="A566" s="2" t="s">
        <v>610</v>
      </c>
      <c r="B566" s="2" t="s">
        <v>635</v>
      </c>
      <c r="C566" s="3" t="s">
        <v>72</v>
      </c>
      <c r="D566" s="2" t="s">
        <v>5</v>
      </c>
      <c r="E566" s="3" t="n">
        <v>40</v>
      </c>
      <c r="F566" s="3" t="n">
        <v>45</v>
      </c>
      <c r="G566" s="3" t="n">
        <v>30</v>
      </c>
      <c r="H566" s="4" t="n">
        <v>9</v>
      </c>
      <c r="I566" s="5" t="n">
        <v>7</v>
      </c>
      <c r="J566" s="6" t="n">
        <v>8</v>
      </c>
      <c r="K566" s="7" t="n">
        <v>8</v>
      </c>
      <c r="L566" s="8" t="n">
        <v>8</v>
      </c>
      <c r="M566" s="4" t="n">
        <v>10</v>
      </c>
      <c r="N566" s="5" t="n">
        <v>9</v>
      </c>
      <c r="O566" s="6" t="n">
        <v>9</v>
      </c>
      <c r="P566" s="7" t="n">
        <v>9</v>
      </c>
      <c r="Q566" s="8" t="n">
        <v>8</v>
      </c>
      <c r="R566" s="4" t="n">
        <v>6</v>
      </c>
      <c r="S566" s="5" t="n">
        <v>5</v>
      </c>
      <c r="T566" s="6" t="n">
        <v>7</v>
      </c>
      <c r="U566" s="7" t="n">
        <v>7</v>
      </c>
      <c r="V566" s="8" t="n">
        <v>5</v>
      </c>
    </row>
    <row r="567" customFormat="false" ht="15" hidden="false" customHeight="false" outlineLevel="0" collapsed="false">
      <c r="A567" s="2" t="s">
        <v>610</v>
      </c>
      <c r="B567" s="2" t="s">
        <v>636</v>
      </c>
      <c r="C567" s="3" t="s">
        <v>74</v>
      </c>
      <c r="D567" s="2" t="s">
        <v>5</v>
      </c>
      <c r="E567" s="3" t="n">
        <v>35</v>
      </c>
      <c r="F567" s="3" t="n">
        <v>45</v>
      </c>
      <c r="G567" s="3" t="n">
        <v>30</v>
      </c>
      <c r="H567" s="4" t="n">
        <v>7</v>
      </c>
      <c r="I567" s="5" t="n">
        <v>7</v>
      </c>
      <c r="J567" s="6" t="n">
        <v>8</v>
      </c>
      <c r="K567" s="7" t="n">
        <v>8</v>
      </c>
      <c r="L567" s="8" t="n">
        <v>5</v>
      </c>
      <c r="M567" s="4" t="n">
        <v>10</v>
      </c>
      <c r="N567" s="5" t="n">
        <v>9</v>
      </c>
      <c r="O567" s="6" t="n">
        <v>10</v>
      </c>
      <c r="P567" s="7" t="n">
        <v>9</v>
      </c>
      <c r="Q567" s="8" t="n">
        <v>7</v>
      </c>
      <c r="R567" s="4" t="n">
        <v>6</v>
      </c>
      <c r="S567" s="5" t="n">
        <v>6</v>
      </c>
      <c r="T567" s="6" t="n">
        <v>7</v>
      </c>
      <c r="U567" s="7" t="n">
        <v>6</v>
      </c>
      <c r="V567" s="8" t="n">
        <v>5</v>
      </c>
    </row>
    <row r="568" customFormat="false" ht="15" hidden="false" customHeight="false" outlineLevel="0" collapsed="false">
      <c r="A568" s="2" t="s">
        <v>610</v>
      </c>
      <c r="B568" s="2" t="s">
        <v>637</v>
      </c>
      <c r="C568" s="3" t="s">
        <v>76</v>
      </c>
      <c r="D568" s="2" t="s">
        <v>4</v>
      </c>
      <c r="E568" s="3" t="n">
        <v>45</v>
      </c>
      <c r="F568" s="3" t="n">
        <v>30</v>
      </c>
      <c r="G568" s="3" t="n">
        <v>25</v>
      </c>
      <c r="H568" s="4" t="n">
        <v>10</v>
      </c>
      <c r="I568" s="5" t="n">
        <v>9</v>
      </c>
      <c r="J568" s="6" t="n">
        <v>10</v>
      </c>
      <c r="K568" s="7" t="n">
        <v>9</v>
      </c>
      <c r="L568" s="8" t="n">
        <v>7</v>
      </c>
      <c r="M568" s="4" t="n">
        <v>5</v>
      </c>
      <c r="N568" s="5" t="n">
        <v>6</v>
      </c>
      <c r="O568" s="6" t="n">
        <v>7</v>
      </c>
      <c r="P568" s="7" t="n">
        <v>6</v>
      </c>
      <c r="Q568" s="8" t="n">
        <v>6</v>
      </c>
      <c r="R568" s="4" t="n">
        <v>6</v>
      </c>
      <c r="S568" s="5" t="n">
        <v>5</v>
      </c>
      <c r="T568" s="6" t="n">
        <v>6</v>
      </c>
      <c r="U568" s="7" t="n">
        <v>4</v>
      </c>
      <c r="V568" s="8" t="n">
        <v>4</v>
      </c>
    </row>
    <row r="569" customFormat="false" ht="15" hidden="false" customHeight="false" outlineLevel="0" collapsed="false">
      <c r="A569" s="2" t="s">
        <v>610</v>
      </c>
      <c r="B569" s="2" t="s">
        <v>638</v>
      </c>
      <c r="C569" s="3" t="s">
        <v>78</v>
      </c>
      <c r="D569" s="2" t="s">
        <v>4</v>
      </c>
      <c r="E569" s="3" t="n">
        <v>42</v>
      </c>
      <c r="F569" s="3" t="n">
        <v>38</v>
      </c>
      <c r="G569" s="3" t="n">
        <v>30</v>
      </c>
      <c r="H569" s="4" t="n">
        <v>9</v>
      </c>
      <c r="I569" s="5" t="n">
        <v>9</v>
      </c>
      <c r="J569" s="6" t="n">
        <v>9</v>
      </c>
      <c r="K569" s="7" t="n">
        <v>8</v>
      </c>
      <c r="L569" s="8" t="n">
        <v>7</v>
      </c>
      <c r="M569" s="4" t="n">
        <v>7</v>
      </c>
      <c r="N569" s="5" t="n">
        <v>8</v>
      </c>
      <c r="O569" s="6" t="n">
        <v>8</v>
      </c>
      <c r="P569" s="7" t="n">
        <v>8</v>
      </c>
      <c r="Q569" s="8" t="n">
        <v>7</v>
      </c>
      <c r="R569" s="4" t="n">
        <v>6</v>
      </c>
      <c r="S569" s="5" t="n">
        <v>6</v>
      </c>
      <c r="T569" s="6" t="n">
        <v>7</v>
      </c>
      <c r="U569" s="7" t="n">
        <v>6</v>
      </c>
      <c r="V569" s="8" t="n">
        <v>5</v>
      </c>
    </row>
    <row r="570" customFormat="false" ht="15" hidden="false" customHeight="false" outlineLevel="0" collapsed="false">
      <c r="A570" s="2" t="s">
        <v>610</v>
      </c>
      <c r="B570" s="2" t="s">
        <v>639</v>
      </c>
      <c r="C570" s="3" t="s">
        <v>80</v>
      </c>
      <c r="D570" s="2" t="s">
        <v>4</v>
      </c>
      <c r="E570" s="3" t="n">
        <v>45</v>
      </c>
      <c r="F570" s="3" t="n">
        <v>40</v>
      </c>
      <c r="G570" s="3" t="n">
        <v>30</v>
      </c>
      <c r="H570" s="4" t="n">
        <v>10</v>
      </c>
      <c r="I570" s="5" t="n">
        <v>9</v>
      </c>
      <c r="J570" s="6" t="n">
        <v>10</v>
      </c>
      <c r="K570" s="7" t="n">
        <v>10</v>
      </c>
      <c r="L570" s="8" t="n">
        <v>6</v>
      </c>
      <c r="M570" s="4" t="n">
        <v>8</v>
      </c>
      <c r="N570" s="5" t="n">
        <v>9</v>
      </c>
      <c r="O570" s="6" t="n">
        <v>9</v>
      </c>
      <c r="P570" s="7" t="n">
        <v>8</v>
      </c>
      <c r="Q570" s="8" t="n">
        <v>6</v>
      </c>
      <c r="R570" s="4" t="n">
        <v>6</v>
      </c>
      <c r="S570" s="5" t="n">
        <v>6</v>
      </c>
      <c r="T570" s="6" t="n">
        <v>6</v>
      </c>
      <c r="U570" s="7" t="n">
        <v>6</v>
      </c>
      <c r="V570" s="8" t="n">
        <v>6</v>
      </c>
    </row>
    <row r="571" customFormat="false" ht="15" hidden="false" customHeight="false" outlineLevel="0" collapsed="false">
      <c r="A571" s="2" t="s">
        <v>610</v>
      </c>
      <c r="B571" s="2" t="s">
        <v>640</v>
      </c>
      <c r="C571" s="3" t="s">
        <v>82</v>
      </c>
      <c r="D571" s="2" t="s">
        <v>4</v>
      </c>
      <c r="E571" s="3" t="n">
        <v>45</v>
      </c>
      <c r="F571" s="3" t="n">
        <v>40</v>
      </c>
      <c r="G571" s="3" t="n">
        <v>25</v>
      </c>
      <c r="H571" s="4" t="n">
        <v>10</v>
      </c>
      <c r="I571" s="5" t="n">
        <v>9</v>
      </c>
      <c r="J571" s="6" t="n">
        <v>10</v>
      </c>
      <c r="K571" s="7" t="n">
        <v>10</v>
      </c>
      <c r="L571" s="8" t="n">
        <v>6</v>
      </c>
      <c r="M571" s="4" t="n">
        <v>9</v>
      </c>
      <c r="N571" s="5" t="n">
        <v>8</v>
      </c>
      <c r="O571" s="6" t="n">
        <v>9</v>
      </c>
      <c r="P571" s="7" t="n">
        <v>7</v>
      </c>
      <c r="Q571" s="8" t="n">
        <v>7</v>
      </c>
      <c r="R571" s="4" t="n">
        <v>5</v>
      </c>
      <c r="S571" s="5" t="n">
        <v>5</v>
      </c>
      <c r="T571" s="6" t="n">
        <v>6</v>
      </c>
      <c r="U571" s="7" t="n">
        <v>5</v>
      </c>
      <c r="V571" s="8" t="n">
        <v>4</v>
      </c>
    </row>
    <row r="572" customFormat="false" ht="15" hidden="false" customHeight="false" outlineLevel="0" collapsed="false">
      <c r="A572" s="2" t="s">
        <v>641</v>
      </c>
      <c r="B572" s="2" t="s">
        <v>642</v>
      </c>
      <c r="C572" s="3" t="s">
        <v>24</v>
      </c>
      <c r="D572" s="2" t="s">
        <v>4</v>
      </c>
      <c r="E572" s="3" t="n">
        <v>48</v>
      </c>
      <c r="F572" s="3" t="n">
        <v>35</v>
      </c>
      <c r="G572" s="3" t="n">
        <v>42</v>
      </c>
      <c r="H572" s="4" t="n">
        <v>10</v>
      </c>
      <c r="I572" s="5" t="n">
        <v>10</v>
      </c>
      <c r="J572" s="6" t="n">
        <v>10</v>
      </c>
      <c r="K572" s="7" t="n">
        <v>9</v>
      </c>
      <c r="L572" s="8" t="n">
        <v>9</v>
      </c>
      <c r="M572" s="4" t="n">
        <v>7</v>
      </c>
      <c r="N572" s="5" t="n">
        <v>7</v>
      </c>
      <c r="O572" s="6" t="n">
        <v>8</v>
      </c>
      <c r="P572" s="7" t="n">
        <v>8</v>
      </c>
      <c r="Q572" s="8" t="n">
        <v>5</v>
      </c>
      <c r="R572" s="4" t="n">
        <v>9</v>
      </c>
      <c r="S572" s="5" t="n">
        <v>8</v>
      </c>
      <c r="T572" s="6" t="n">
        <v>9</v>
      </c>
      <c r="U572" s="7" t="n">
        <v>8</v>
      </c>
      <c r="V572" s="8" t="n">
        <v>8</v>
      </c>
    </row>
    <row r="573" customFormat="false" ht="15" hidden="false" customHeight="false" outlineLevel="0" collapsed="false">
      <c r="A573" s="2" t="s">
        <v>641</v>
      </c>
      <c r="B573" s="2" t="s">
        <v>643</v>
      </c>
      <c r="C573" s="3" t="s">
        <v>26</v>
      </c>
      <c r="D573" s="2" t="s">
        <v>4</v>
      </c>
      <c r="E573" s="3" t="n">
        <v>45</v>
      </c>
      <c r="F573" s="3" t="n">
        <v>30</v>
      </c>
      <c r="G573" s="3" t="n">
        <v>40</v>
      </c>
      <c r="H573" s="4" t="n">
        <v>10</v>
      </c>
      <c r="I573" s="5" t="n">
        <v>9</v>
      </c>
      <c r="J573" s="6" t="n">
        <v>10</v>
      </c>
      <c r="K573" s="7" t="n">
        <v>9</v>
      </c>
      <c r="L573" s="8" t="n">
        <v>7</v>
      </c>
      <c r="M573" s="4" t="n">
        <v>5</v>
      </c>
      <c r="N573" s="5" t="n">
        <v>6</v>
      </c>
      <c r="O573" s="6" t="n">
        <v>7</v>
      </c>
      <c r="P573" s="7" t="n">
        <v>7</v>
      </c>
      <c r="Q573" s="8" t="n">
        <v>5</v>
      </c>
      <c r="R573" s="4" t="n">
        <v>8</v>
      </c>
      <c r="S573" s="5" t="n">
        <v>8</v>
      </c>
      <c r="T573" s="6" t="n">
        <v>9</v>
      </c>
      <c r="U573" s="7" t="n">
        <v>7</v>
      </c>
      <c r="V573" s="8" t="n">
        <v>8</v>
      </c>
    </row>
    <row r="574" customFormat="false" ht="15" hidden="false" customHeight="false" outlineLevel="0" collapsed="false">
      <c r="A574" s="2" t="s">
        <v>641</v>
      </c>
      <c r="B574" s="2" t="s">
        <v>644</v>
      </c>
      <c r="C574" s="3" t="s">
        <v>28</v>
      </c>
      <c r="D574" s="2" t="s">
        <v>4</v>
      </c>
      <c r="E574" s="3" t="n">
        <v>48</v>
      </c>
      <c r="F574" s="3" t="n">
        <v>30</v>
      </c>
      <c r="G574" s="3" t="n">
        <v>45</v>
      </c>
      <c r="H574" s="4" t="n">
        <v>10</v>
      </c>
      <c r="I574" s="5" t="n">
        <v>10</v>
      </c>
      <c r="J574" s="6" t="n">
        <v>10</v>
      </c>
      <c r="K574" s="7" t="n">
        <v>9</v>
      </c>
      <c r="L574" s="8" t="n">
        <v>9</v>
      </c>
      <c r="M574" s="4" t="n">
        <v>4</v>
      </c>
      <c r="N574" s="5" t="n">
        <v>6</v>
      </c>
      <c r="O574" s="6" t="n">
        <v>6</v>
      </c>
      <c r="P574" s="7" t="n">
        <v>8</v>
      </c>
      <c r="Q574" s="8" t="n">
        <v>6</v>
      </c>
      <c r="R574" s="4" t="n">
        <v>10</v>
      </c>
      <c r="S574" s="5" t="n">
        <v>9</v>
      </c>
      <c r="T574" s="6" t="n">
        <v>10</v>
      </c>
      <c r="U574" s="7" t="n">
        <v>8</v>
      </c>
      <c r="V574" s="8" t="n">
        <v>8</v>
      </c>
    </row>
    <row r="575" customFormat="false" ht="15" hidden="false" customHeight="false" outlineLevel="0" collapsed="false">
      <c r="A575" s="2" t="s">
        <v>641</v>
      </c>
      <c r="B575" s="2" t="s">
        <v>645</v>
      </c>
      <c r="C575" s="3" t="s">
        <v>30</v>
      </c>
      <c r="D575" s="2" t="s">
        <v>4</v>
      </c>
      <c r="E575" s="3" t="n">
        <v>45</v>
      </c>
      <c r="F575" s="3" t="n">
        <v>30</v>
      </c>
      <c r="G575" s="3" t="n">
        <v>40</v>
      </c>
      <c r="H575" s="4" t="n">
        <v>9</v>
      </c>
      <c r="I575" s="5" t="n">
        <v>10</v>
      </c>
      <c r="J575" s="6" t="n">
        <v>10</v>
      </c>
      <c r="K575" s="7" t="n">
        <v>8</v>
      </c>
      <c r="L575" s="8" t="n">
        <v>8</v>
      </c>
      <c r="M575" s="4" t="n">
        <v>6</v>
      </c>
      <c r="N575" s="5" t="n">
        <v>6</v>
      </c>
      <c r="O575" s="6" t="n">
        <v>8</v>
      </c>
      <c r="P575" s="7" t="n">
        <v>8</v>
      </c>
      <c r="Q575" s="8" t="n">
        <v>2</v>
      </c>
      <c r="R575" s="4" t="n">
        <v>8</v>
      </c>
      <c r="S575" s="5" t="n">
        <v>9</v>
      </c>
      <c r="T575" s="6" t="n">
        <v>9</v>
      </c>
      <c r="U575" s="7" t="n">
        <v>8</v>
      </c>
      <c r="V575" s="8" t="n">
        <v>6</v>
      </c>
    </row>
    <row r="576" customFormat="false" ht="15" hidden="false" customHeight="false" outlineLevel="0" collapsed="false">
      <c r="A576" s="2" t="s">
        <v>641</v>
      </c>
      <c r="B576" s="2" t="s">
        <v>646</v>
      </c>
      <c r="C576" s="3" t="s">
        <v>32</v>
      </c>
      <c r="D576" s="2" t="s">
        <v>4</v>
      </c>
      <c r="E576" s="3" t="n">
        <v>45</v>
      </c>
      <c r="F576" s="3" t="n">
        <v>30</v>
      </c>
      <c r="G576" s="3" t="n">
        <v>40</v>
      </c>
      <c r="H576" s="4" t="n">
        <v>9</v>
      </c>
      <c r="I576" s="5" t="n">
        <v>9</v>
      </c>
      <c r="J576" s="6" t="n">
        <v>10</v>
      </c>
      <c r="K576" s="7" t="n">
        <v>9</v>
      </c>
      <c r="L576" s="8" t="n">
        <v>8</v>
      </c>
      <c r="M576" s="4" t="n">
        <v>6</v>
      </c>
      <c r="N576" s="5" t="n">
        <v>6</v>
      </c>
      <c r="O576" s="6" t="n">
        <v>8</v>
      </c>
      <c r="P576" s="7" t="n">
        <v>8</v>
      </c>
      <c r="Q576" s="8" t="n">
        <v>2</v>
      </c>
      <c r="R576" s="4" t="n">
        <v>8</v>
      </c>
      <c r="S576" s="5" t="n">
        <v>8</v>
      </c>
      <c r="T576" s="6" t="n">
        <v>10</v>
      </c>
      <c r="U576" s="7" t="n">
        <v>8</v>
      </c>
      <c r="V576" s="8" t="n">
        <v>6</v>
      </c>
    </row>
    <row r="577" customFormat="false" ht="15" hidden="false" customHeight="false" outlineLevel="0" collapsed="false">
      <c r="A577" s="2" t="s">
        <v>641</v>
      </c>
      <c r="B577" s="2" t="s">
        <v>647</v>
      </c>
      <c r="C577" s="3" t="s">
        <v>34</v>
      </c>
      <c r="D577" s="2" t="s">
        <v>4</v>
      </c>
      <c r="E577" s="3" t="n">
        <v>45</v>
      </c>
      <c r="F577" s="3" t="n">
        <v>30</v>
      </c>
      <c r="G577" s="3" t="n">
        <v>40</v>
      </c>
      <c r="H577" s="4" t="n">
        <v>10</v>
      </c>
      <c r="I577" s="5" t="n">
        <v>9</v>
      </c>
      <c r="J577" s="6" t="n">
        <v>10</v>
      </c>
      <c r="K577" s="7" t="n">
        <v>9</v>
      </c>
      <c r="L577" s="8" t="n">
        <v>7</v>
      </c>
      <c r="M577" s="4" t="n">
        <v>6</v>
      </c>
      <c r="N577" s="5" t="n">
        <v>6</v>
      </c>
      <c r="O577" s="6" t="n">
        <v>7</v>
      </c>
      <c r="P577" s="7" t="n">
        <v>7</v>
      </c>
      <c r="Q577" s="8" t="n">
        <v>4</v>
      </c>
      <c r="R577" s="4" t="n">
        <v>9</v>
      </c>
      <c r="S577" s="5" t="n">
        <v>8</v>
      </c>
      <c r="T577" s="6" t="n">
        <v>10</v>
      </c>
      <c r="U577" s="7" t="n">
        <v>9</v>
      </c>
      <c r="V577" s="8" t="n">
        <v>4</v>
      </c>
    </row>
    <row r="578" customFormat="false" ht="15" hidden="false" customHeight="false" outlineLevel="0" collapsed="false">
      <c r="A578" s="2" t="s">
        <v>641</v>
      </c>
      <c r="B578" s="2" t="s">
        <v>648</v>
      </c>
      <c r="C578" s="3" t="s">
        <v>36</v>
      </c>
      <c r="D578" s="2" t="s">
        <v>4</v>
      </c>
      <c r="E578" s="3" t="n">
        <v>45</v>
      </c>
      <c r="F578" s="3" t="n">
        <v>25</v>
      </c>
      <c r="G578" s="3" t="n">
        <v>40</v>
      </c>
      <c r="H578" s="4" t="n">
        <v>10</v>
      </c>
      <c r="I578" s="5" t="n">
        <v>9</v>
      </c>
      <c r="J578" s="6" t="n">
        <v>10</v>
      </c>
      <c r="K578" s="7" t="n">
        <v>9</v>
      </c>
      <c r="L578" s="8" t="n">
        <v>7</v>
      </c>
      <c r="M578" s="4" t="n">
        <v>5</v>
      </c>
      <c r="N578" s="5" t="n">
        <v>5</v>
      </c>
      <c r="O578" s="6" t="n">
        <v>5</v>
      </c>
      <c r="P578" s="7" t="n">
        <v>8</v>
      </c>
      <c r="Q578" s="8" t="n">
        <v>2</v>
      </c>
      <c r="R578" s="4" t="n">
        <v>9</v>
      </c>
      <c r="S578" s="5" t="n">
        <v>8</v>
      </c>
      <c r="T578" s="6" t="n">
        <v>9</v>
      </c>
      <c r="U578" s="7" t="n">
        <v>8</v>
      </c>
      <c r="V578" s="8" t="n">
        <v>6</v>
      </c>
    </row>
    <row r="579" customFormat="false" ht="15" hidden="false" customHeight="false" outlineLevel="0" collapsed="false">
      <c r="A579" s="2" t="s">
        <v>641</v>
      </c>
      <c r="B579" s="2" t="s">
        <v>649</v>
      </c>
      <c r="C579" s="3" t="s">
        <v>38</v>
      </c>
      <c r="D579" s="2" t="s">
        <v>4</v>
      </c>
      <c r="E579" s="3" t="n">
        <v>48</v>
      </c>
      <c r="F579" s="3" t="n">
        <v>30</v>
      </c>
      <c r="G579" s="3" t="n">
        <v>45</v>
      </c>
      <c r="H579" s="4" t="n">
        <v>10</v>
      </c>
      <c r="I579" s="5" t="n">
        <v>9</v>
      </c>
      <c r="J579" s="6" t="n">
        <v>10</v>
      </c>
      <c r="K579" s="7" t="n">
        <v>10</v>
      </c>
      <c r="L579" s="8" t="n">
        <v>9</v>
      </c>
      <c r="M579" s="4" t="n">
        <v>5</v>
      </c>
      <c r="N579" s="5" t="n">
        <v>6</v>
      </c>
      <c r="O579" s="6" t="n">
        <v>7</v>
      </c>
      <c r="P579" s="7" t="n">
        <v>7</v>
      </c>
      <c r="Q579" s="8" t="n">
        <v>5</v>
      </c>
      <c r="R579" s="4" t="n">
        <v>10</v>
      </c>
      <c r="S579" s="5" t="n">
        <v>9</v>
      </c>
      <c r="T579" s="6" t="n">
        <v>10</v>
      </c>
      <c r="U579" s="7" t="n">
        <v>8</v>
      </c>
      <c r="V579" s="8" t="n">
        <v>8</v>
      </c>
    </row>
    <row r="580" customFormat="false" ht="15" hidden="false" customHeight="false" outlineLevel="0" collapsed="false">
      <c r="A580" s="2" t="s">
        <v>641</v>
      </c>
      <c r="B580" s="2" t="s">
        <v>650</v>
      </c>
      <c r="C580" s="3" t="s">
        <v>40</v>
      </c>
      <c r="D580" s="2" t="s">
        <v>6</v>
      </c>
      <c r="E580" s="3" t="n">
        <v>35</v>
      </c>
      <c r="F580" s="3" t="n">
        <v>30</v>
      </c>
      <c r="G580" s="3" t="n">
        <v>45</v>
      </c>
      <c r="H580" s="4" t="n">
        <v>7</v>
      </c>
      <c r="I580" s="5" t="n">
        <v>6</v>
      </c>
      <c r="J580" s="6" t="n">
        <v>8</v>
      </c>
      <c r="K580" s="7" t="n">
        <v>8</v>
      </c>
      <c r="L580" s="8" t="n">
        <v>6</v>
      </c>
      <c r="M580" s="4" t="n">
        <v>6</v>
      </c>
      <c r="N580" s="5" t="n">
        <v>6</v>
      </c>
      <c r="O580" s="6" t="n">
        <v>7</v>
      </c>
      <c r="P580" s="7" t="n">
        <v>7</v>
      </c>
      <c r="Q580" s="8" t="n">
        <v>4</v>
      </c>
      <c r="R580" s="4" t="n">
        <v>9</v>
      </c>
      <c r="S580" s="5" t="n">
        <v>9</v>
      </c>
      <c r="T580" s="6" t="n">
        <v>9</v>
      </c>
      <c r="U580" s="7" t="n">
        <v>9</v>
      </c>
      <c r="V580" s="8" t="n">
        <v>9</v>
      </c>
    </row>
    <row r="581" customFormat="false" ht="15" hidden="false" customHeight="false" outlineLevel="0" collapsed="false">
      <c r="A581" s="2" t="s">
        <v>641</v>
      </c>
      <c r="B581" s="2" t="s">
        <v>651</v>
      </c>
      <c r="C581" s="3" t="s">
        <v>42</v>
      </c>
      <c r="D581" s="2" t="s">
        <v>4</v>
      </c>
      <c r="E581" s="3" t="n">
        <v>45</v>
      </c>
      <c r="F581" s="3" t="n">
        <v>30</v>
      </c>
      <c r="G581" s="3" t="n">
        <v>40</v>
      </c>
      <c r="H581" s="4" t="n">
        <v>10</v>
      </c>
      <c r="I581" s="5" t="n">
        <v>9</v>
      </c>
      <c r="J581" s="6" t="n">
        <v>10</v>
      </c>
      <c r="K581" s="7" t="n">
        <v>9</v>
      </c>
      <c r="L581" s="8" t="n">
        <v>7</v>
      </c>
      <c r="M581" s="4" t="n">
        <v>5</v>
      </c>
      <c r="N581" s="5" t="n">
        <v>6</v>
      </c>
      <c r="O581" s="6" t="n">
        <v>7</v>
      </c>
      <c r="P581" s="7" t="n">
        <v>7</v>
      </c>
      <c r="Q581" s="8" t="n">
        <v>5</v>
      </c>
      <c r="R581" s="4" t="n">
        <v>9</v>
      </c>
      <c r="S581" s="5" t="n">
        <v>8</v>
      </c>
      <c r="T581" s="6" t="n">
        <v>10</v>
      </c>
      <c r="U581" s="7" t="n">
        <v>8</v>
      </c>
      <c r="V581" s="8" t="n">
        <v>5</v>
      </c>
    </row>
    <row r="582" customFormat="false" ht="15" hidden="false" customHeight="false" outlineLevel="0" collapsed="false">
      <c r="A582" s="2" t="s">
        <v>641</v>
      </c>
      <c r="B582" s="2" t="s">
        <v>652</v>
      </c>
      <c r="C582" s="3" t="s">
        <v>44</v>
      </c>
      <c r="D582" s="2" t="s">
        <v>4</v>
      </c>
      <c r="E582" s="3" t="n">
        <v>48</v>
      </c>
      <c r="F582" s="3" t="n">
        <v>35</v>
      </c>
      <c r="G582" s="3" t="n">
        <v>42</v>
      </c>
      <c r="H582" s="4" t="n">
        <v>10</v>
      </c>
      <c r="I582" s="5" t="n">
        <v>10</v>
      </c>
      <c r="J582" s="6" t="n">
        <v>10</v>
      </c>
      <c r="K582" s="7" t="n">
        <v>9</v>
      </c>
      <c r="L582" s="8" t="n">
        <v>9</v>
      </c>
      <c r="M582" s="4" t="n">
        <v>7</v>
      </c>
      <c r="N582" s="5" t="n">
        <v>7</v>
      </c>
      <c r="O582" s="6" t="n">
        <v>8</v>
      </c>
      <c r="P582" s="7" t="n">
        <v>8</v>
      </c>
      <c r="Q582" s="8" t="n">
        <v>5</v>
      </c>
      <c r="R582" s="4" t="n">
        <v>9</v>
      </c>
      <c r="S582" s="5" t="n">
        <v>9</v>
      </c>
      <c r="T582" s="6" t="n">
        <v>9</v>
      </c>
      <c r="U582" s="7" t="n">
        <v>7</v>
      </c>
      <c r="V582" s="8" t="n">
        <v>8</v>
      </c>
    </row>
    <row r="583" customFormat="false" ht="15" hidden="false" customHeight="false" outlineLevel="0" collapsed="false">
      <c r="A583" s="2" t="s">
        <v>641</v>
      </c>
      <c r="B583" s="2" t="s">
        <v>653</v>
      </c>
      <c r="C583" s="3" t="s">
        <v>46</v>
      </c>
      <c r="D583" s="2" t="s">
        <v>4</v>
      </c>
      <c r="E583" s="3" t="n">
        <v>45</v>
      </c>
      <c r="F583" s="3" t="n">
        <v>30</v>
      </c>
      <c r="G583" s="3" t="n">
        <v>25</v>
      </c>
      <c r="H583" s="4" t="n">
        <v>10</v>
      </c>
      <c r="I583" s="5" t="n">
        <v>9</v>
      </c>
      <c r="J583" s="6" t="n">
        <v>10</v>
      </c>
      <c r="K583" s="7" t="n">
        <v>9</v>
      </c>
      <c r="L583" s="8" t="n">
        <v>7</v>
      </c>
      <c r="M583" s="4" t="n">
        <v>5</v>
      </c>
      <c r="N583" s="5" t="n">
        <v>6</v>
      </c>
      <c r="O583" s="6" t="n">
        <v>7</v>
      </c>
      <c r="P583" s="7" t="n">
        <v>7</v>
      </c>
      <c r="Q583" s="8" t="n">
        <v>5</v>
      </c>
      <c r="R583" s="4" t="n">
        <v>6</v>
      </c>
      <c r="S583" s="5" t="n">
        <v>5</v>
      </c>
      <c r="T583" s="6" t="n">
        <v>6</v>
      </c>
      <c r="U583" s="7" t="n">
        <v>5</v>
      </c>
      <c r="V583" s="8" t="n">
        <v>3</v>
      </c>
    </row>
    <row r="584" customFormat="false" ht="15" hidden="false" customHeight="false" outlineLevel="0" collapsed="false">
      <c r="A584" s="2" t="s">
        <v>641</v>
      </c>
      <c r="B584" s="2" t="s">
        <v>654</v>
      </c>
      <c r="C584" s="3" t="s">
        <v>48</v>
      </c>
      <c r="D584" s="2" t="s">
        <v>4</v>
      </c>
      <c r="E584" s="3" t="n">
        <v>45</v>
      </c>
      <c r="F584" s="3" t="n">
        <v>35</v>
      </c>
      <c r="G584" s="3" t="n">
        <v>25</v>
      </c>
      <c r="H584" s="4" t="n">
        <v>10</v>
      </c>
      <c r="I584" s="5" t="n">
        <v>9</v>
      </c>
      <c r="J584" s="6" t="n">
        <v>10</v>
      </c>
      <c r="K584" s="7" t="n">
        <v>9</v>
      </c>
      <c r="L584" s="8" t="n">
        <v>7</v>
      </c>
      <c r="M584" s="4" t="n">
        <v>7</v>
      </c>
      <c r="N584" s="5" t="n">
        <v>7</v>
      </c>
      <c r="O584" s="6" t="n">
        <v>8</v>
      </c>
      <c r="P584" s="7" t="n">
        <v>8</v>
      </c>
      <c r="Q584" s="8" t="n">
        <v>5</v>
      </c>
      <c r="R584" s="4" t="n">
        <v>5</v>
      </c>
      <c r="S584" s="5" t="n">
        <v>5</v>
      </c>
      <c r="T584" s="6" t="n">
        <v>6</v>
      </c>
      <c r="U584" s="7" t="n">
        <v>5</v>
      </c>
      <c r="V584" s="8" t="n">
        <v>4</v>
      </c>
    </row>
    <row r="585" customFormat="false" ht="15" hidden="false" customHeight="false" outlineLevel="0" collapsed="false">
      <c r="A585" s="2" t="s">
        <v>641</v>
      </c>
      <c r="B585" s="2" t="s">
        <v>655</v>
      </c>
      <c r="C585" s="3" t="s">
        <v>50</v>
      </c>
      <c r="D585" s="2" t="s">
        <v>4</v>
      </c>
      <c r="E585" s="3" t="n">
        <v>45</v>
      </c>
      <c r="F585" s="3" t="n">
        <v>35</v>
      </c>
      <c r="G585" s="3" t="n">
        <v>30</v>
      </c>
      <c r="H585" s="4" t="n">
        <v>10</v>
      </c>
      <c r="I585" s="5" t="n">
        <v>9</v>
      </c>
      <c r="J585" s="6" t="n">
        <v>10</v>
      </c>
      <c r="K585" s="7" t="n">
        <v>9</v>
      </c>
      <c r="L585" s="8" t="n">
        <v>7</v>
      </c>
      <c r="M585" s="4" t="n">
        <v>7</v>
      </c>
      <c r="N585" s="5" t="n">
        <v>7</v>
      </c>
      <c r="O585" s="6" t="n">
        <v>8</v>
      </c>
      <c r="P585" s="7" t="n">
        <v>8</v>
      </c>
      <c r="Q585" s="8" t="n">
        <v>5</v>
      </c>
      <c r="R585" s="4" t="n">
        <v>6</v>
      </c>
      <c r="S585" s="5" t="n">
        <v>6</v>
      </c>
      <c r="T585" s="6" t="n">
        <v>7</v>
      </c>
      <c r="U585" s="7" t="n">
        <v>6</v>
      </c>
      <c r="V585" s="8" t="n">
        <v>5</v>
      </c>
    </row>
    <row r="586" customFormat="false" ht="15" hidden="false" customHeight="false" outlineLevel="0" collapsed="false">
      <c r="A586" s="2" t="s">
        <v>641</v>
      </c>
      <c r="B586" s="2" t="s">
        <v>656</v>
      </c>
      <c r="C586" s="3" t="s">
        <v>52</v>
      </c>
      <c r="D586" s="2" t="s">
        <v>4</v>
      </c>
      <c r="E586" s="3" t="n">
        <v>48</v>
      </c>
      <c r="F586" s="3" t="n">
        <v>30</v>
      </c>
      <c r="G586" s="3" t="n">
        <v>45</v>
      </c>
      <c r="H586" s="4" t="n">
        <v>10</v>
      </c>
      <c r="I586" s="5" t="n">
        <v>10</v>
      </c>
      <c r="J586" s="6" t="n">
        <v>10</v>
      </c>
      <c r="K586" s="7" t="n">
        <v>9</v>
      </c>
      <c r="L586" s="8" t="n">
        <v>9</v>
      </c>
      <c r="M586" s="4" t="n">
        <v>6</v>
      </c>
      <c r="N586" s="5" t="n">
        <v>6</v>
      </c>
      <c r="O586" s="6" t="n">
        <v>6</v>
      </c>
      <c r="P586" s="7" t="n">
        <v>6</v>
      </c>
      <c r="Q586" s="8" t="n">
        <v>6</v>
      </c>
      <c r="R586" s="4" t="n">
        <v>9</v>
      </c>
      <c r="S586" s="5" t="n">
        <v>9</v>
      </c>
      <c r="T586" s="6" t="n">
        <v>10</v>
      </c>
      <c r="U586" s="7" t="n">
        <v>9</v>
      </c>
      <c r="V586" s="8" t="n">
        <v>8</v>
      </c>
    </row>
    <row r="587" customFormat="false" ht="15" hidden="false" customHeight="false" outlineLevel="0" collapsed="false">
      <c r="A587" s="2" t="s">
        <v>641</v>
      </c>
      <c r="B587" s="2" t="s">
        <v>657</v>
      </c>
      <c r="C587" s="3" t="s">
        <v>54</v>
      </c>
      <c r="D587" s="2" t="s">
        <v>6</v>
      </c>
      <c r="E587" s="3" t="n">
        <v>35</v>
      </c>
      <c r="F587" s="3" t="n">
        <v>40</v>
      </c>
      <c r="G587" s="3" t="n">
        <v>45</v>
      </c>
      <c r="H587" s="4" t="n">
        <v>7</v>
      </c>
      <c r="I587" s="5" t="n">
        <v>6</v>
      </c>
      <c r="J587" s="6" t="n">
        <v>8</v>
      </c>
      <c r="K587" s="7" t="n">
        <v>9</v>
      </c>
      <c r="L587" s="8" t="n">
        <v>5</v>
      </c>
      <c r="M587" s="4" t="n">
        <v>8</v>
      </c>
      <c r="N587" s="5" t="n">
        <v>8</v>
      </c>
      <c r="O587" s="6" t="n">
        <v>8</v>
      </c>
      <c r="P587" s="7" t="n">
        <v>9</v>
      </c>
      <c r="Q587" s="8" t="n">
        <v>7</v>
      </c>
      <c r="R587" s="4" t="n">
        <v>9</v>
      </c>
      <c r="S587" s="5" t="n">
        <v>9</v>
      </c>
      <c r="T587" s="6" t="n">
        <v>9</v>
      </c>
      <c r="U587" s="7" t="n">
        <v>9</v>
      </c>
      <c r="V587" s="8" t="n">
        <v>9</v>
      </c>
    </row>
    <row r="588" customFormat="false" ht="15" hidden="false" customHeight="false" outlineLevel="0" collapsed="false">
      <c r="A588" s="2" t="s">
        <v>641</v>
      </c>
      <c r="B588" s="2" t="s">
        <v>658</v>
      </c>
      <c r="C588" s="3" t="s">
        <v>56</v>
      </c>
      <c r="D588" s="2" t="s">
        <v>4</v>
      </c>
      <c r="E588" s="3" t="n">
        <v>48</v>
      </c>
      <c r="F588" s="3" t="n">
        <v>35</v>
      </c>
      <c r="G588" s="3" t="n">
        <v>40</v>
      </c>
      <c r="H588" s="4" t="n">
        <v>10</v>
      </c>
      <c r="I588" s="5" t="n">
        <v>10</v>
      </c>
      <c r="J588" s="6" t="n">
        <v>10</v>
      </c>
      <c r="K588" s="7" t="n">
        <v>9</v>
      </c>
      <c r="L588" s="8" t="n">
        <v>9</v>
      </c>
      <c r="M588" s="4" t="n">
        <v>7</v>
      </c>
      <c r="N588" s="5" t="n">
        <v>7</v>
      </c>
      <c r="O588" s="6" t="n">
        <v>8</v>
      </c>
      <c r="P588" s="7" t="n">
        <v>8</v>
      </c>
      <c r="Q588" s="8" t="n">
        <v>5</v>
      </c>
      <c r="R588" s="4" t="n">
        <v>8</v>
      </c>
      <c r="S588" s="5" t="n">
        <v>8</v>
      </c>
      <c r="T588" s="6" t="n">
        <v>8</v>
      </c>
      <c r="U588" s="7" t="n">
        <v>8</v>
      </c>
      <c r="V588" s="8" t="n">
        <v>8</v>
      </c>
    </row>
    <row r="589" customFormat="false" ht="15" hidden="false" customHeight="false" outlineLevel="0" collapsed="false">
      <c r="A589" s="2" t="s">
        <v>641</v>
      </c>
      <c r="B589" s="2" t="s">
        <v>659</v>
      </c>
      <c r="C589" s="3" t="s">
        <v>58</v>
      </c>
      <c r="D589" s="2" t="s">
        <v>4</v>
      </c>
      <c r="E589" s="3" t="n">
        <v>48</v>
      </c>
      <c r="F589" s="3" t="n">
        <v>35</v>
      </c>
      <c r="G589" s="3" t="n">
        <v>42</v>
      </c>
      <c r="H589" s="4" t="n">
        <v>10</v>
      </c>
      <c r="I589" s="5" t="n">
        <v>10</v>
      </c>
      <c r="J589" s="6" t="n">
        <v>10</v>
      </c>
      <c r="K589" s="7" t="n">
        <v>9</v>
      </c>
      <c r="L589" s="8" t="n">
        <v>9</v>
      </c>
      <c r="M589" s="4" t="n">
        <v>7</v>
      </c>
      <c r="N589" s="5" t="n">
        <v>7</v>
      </c>
      <c r="O589" s="6" t="n">
        <v>8</v>
      </c>
      <c r="P589" s="7" t="n">
        <v>8</v>
      </c>
      <c r="Q589" s="8" t="n">
        <v>5</v>
      </c>
      <c r="R589" s="4" t="n">
        <v>9</v>
      </c>
      <c r="S589" s="5" t="n">
        <v>9</v>
      </c>
      <c r="T589" s="6" t="n">
        <v>9</v>
      </c>
      <c r="U589" s="7" t="n">
        <v>7</v>
      </c>
      <c r="V589" s="8" t="n">
        <v>8</v>
      </c>
    </row>
    <row r="590" customFormat="false" ht="15" hidden="false" customHeight="false" outlineLevel="0" collapsed="false">
      <c r="A590" s="2" t="s">
        <v>641</v>
      </c>
      <c r="B590" s="2" t="s">
        <v>660</v>
      </c>
      <c r="C590" s="3" t="s">
        <v>60</v>
      </c>
      <c r="D590" s="2" t="s">
        <v>4</v>
      </c>
      <c r="E590" s="3" t="n">
        <v>45</v>
      </c>
      <c r="F590" s="3" t="n">
        <v>30</v>
      </c>
      <c r="G590" s="3" t="n">
        <v>40</v>
      </c>
      <c r="H590" s="4" t="n">
        <v>10</v>
      </c>
      <c r="I590" s="5" t="n">
        <v>9</v>
      </c>
      <c r="J590" s="6" t="n">
        <v>10</v>
      </c>
      <c r="K590" s="7" t="n">
        <v>9</v>
      </c>
      <c r="L590" s="8" t="n">
        <v>7</v>
      </c>
      <c r="M590" s="4" t="n">
        <v>6</v>
      </c>
      <c r="N590" s="5" t="n">
        <v>6</v>
      </c>
      <c r="O590" s="6" t="n">
        <v>7</v>
      </c>
      <c r="P590" s="7" t="n">
        <v>7</v>
      </c>
      <c r="Q590" s="8" t="n">
        <v>4</v>
      </c>
      <c r="R590" s="4" t="n">
        <v>9</v>
      </c>
      <c r="S590" s="5" t="n">
        <v>8</v>
      </c>
      <c r="T590" s="6" t="n">
        <v>10</v>
      </c>
      <c r="U590" s="7" t="n">
        <v>9</v>
      </c>
      <c r="V590" s="8" t="n">
        <v>4</v>
      </c>
    </row>
    <row r="591" customFormat="false" ht="15" hidden="false" customHeight="false" outlineLevel="0" collapsed="false">
      <c r="A591" s="2" t="s">
        <v>641</v>
      </c>
      <c r="B591" s="2" t="s">
        <v>661</v>
      </c>
      <c r="C591" s="3" t="s">
        <v>62</v>
      </c>
      <c r="D591" s="2" t="s">
        <v>4</v>
      </c>
      <c r="E591" s="3" t="n">
        <v>45</v>
      </c>
      <c r="F591" s="3" t="n">
        <v>35</v>
      </c>
      <c r="G591" s="3" t="n">
        <v>30</v>
      </c>
      <c r="H591" s="4" t="n">
        <v>10</v>
      </c>
      <c r="I591" s="5" t="n">
        <v>9</v>
      </c>
      <c r="J591" s="6" t="n">
        <v>10</v>
      </c>
      <c r="K591" s="7" t="n">
        <v>9</v>
      </c>
      <c r="L591" s="8" t="n">
        <v>7</v>
      </c>
      <c r="M591" s="4" t="n">
        <v>7</v>
      </c>
      <c r="N591" s="5" t="n">
        <v>6</v>
      </c>
      <c r="O591" s="6" t="n">
        <v>8</v>
      </c>
      <c r="P591" s="7" t="n">
        <v>8</v>
      </c>
      <c r="Q591" s="8" t="n">
        <v>6</v>
      </c>
      <c r="R591" s="4" t="n">
        <v>6</v>
      </c>
      <c r="S591" s="5" t="n">
        <v>6</v>
      </c>
      <c r="T591" s="6" t="n">
        <v>7</v>
      </c>
      <c r="U591" s="7" t="n">
        <v>6</v>
      </c>
      <c r="V591" s="8" t="n">
        <v>5</v>
      </c>
    </row>
    <row r="592" customFormat="false" ht="15" hidden="false" customHeight="false" outlineLevel="0" collapsed="false">
      <c r="A592" s="2" t="s">
        <v>641</v>
      </c>
      <c r="B592" s="2" t="s">
        <v>662</v>
      </c>
      <c r="C592" s="3" t="s">
        <v>64</v>
      </c>
      <c r="D592" s="2" t="s">
        <v>4</v>
      </c>
      <c r="E592" s="3" t="n">
        <v>45</v>
      </c>
      <c r="F592" s="3" t="n">
        <v>30</v>
      </c>
      <c r="G592" s="3" t="n">
        <v>35</v>
      </c>
      <c r="H592" s="4" t="n">
        <v>10</v>
      </c>
      <c r="I592" s="5" t="n">
        <v>9</v>
      </c>
      <c r="J592" s="6" t="n">
        <v>10</v>
      </c>
      <c r="K592" s="7" t="n">
        <v>9</v>
      </c>
      <c r="L592" s="8" t="n">
        <v>7</v>
      </c>
      <c r="M592" s="4" t="n">
        <v>6</v>
      </c>
      <c r="N592" s="5" t="n">
        <v>6</v>
      </c>
      <c r="O592" s="6" t="n">
        <v>7</v>
      </c>
      <c r="P592" s="7" t="n">
        <v>7</v>
      </c>
      <c r="Q592" s="8" t="n">
        <v>4</v>
      </c>
      <c r="R592" s="4" t="n">
        <v>8</v>
      </c>
      <c r="S592" s="5" t="n">
        <v>7</v>
      </c>
      <c r="T592" s="6" t="n">
        <v>9</v>
      </c>
      <c r="U592" s="7" t="n">
        <v>8</v>
      </c>
      <c r="V592" s="8" t="n">
        <v>3</v>
      </c>
    </row>
    <row r="593" customFormat="false" ht="15" hidden="false" customHeight="false" outlineLevel="0" collapsed="false">
      <c r="A593" s="2" t="s">
        <v>641</v>
      </c>
      <c r="B593" s="2" t="s">
        <v>663</v>
      </c>
      <c r="C593" s="3" t="s">
        <v>66</v>
      </c>
      <c r="D593" s="2" t="s">
        <v>4</v>
      </c>
      <c r="E593" s="3" t="n">
        <v>45</v>
      </c>
      <c r="F593" s="3" t="n">
        <v>30</v>
      </c>
      <c r="G593" s="3" t="n">
        <v>40</v>
      </c>
      <c r="H593" s="4" t="n">
        <v>10</v>
      </c>
      <c r="I593" s="5" t="n">
        <v>9</v>
      </c>
      <c r="J593" s="6" t="n">
        <v>10</v>
      </c>
      <c r="K593" s="7" t="n">
        <v>8</v>
      </c>
      <c r="L593" s="8" t="n">
        <v>8</v>
      </c>
      <c r="M593" s="4" t="n">
        <v>6</v>
      </c>
      <c r="N593" s="5" t="n">
        <v>6</v>
      </c>
      <c r="O593" s="6" t="n">
        <v>8</v>
      </c>
      <c r="P593" s="7" t="n">
        <v>8</v>
      </c>
      <c r="Q593" s="8" t="n">
        <v>2</v>
      </c>
      <c r="R593" s="4" t="n">
        <v>9</v>
      </c>
      <c r="S593" s="5" t="n">
        <v>8</v>
      </c>
      <c r="T593" s="6" t="n">
        <v>9</v>
      </c>
      <c r="U593" s="7" t="n">
        <v>7</v>
      </c>
      <c r="V593" s="8" t="n">
        <v>7</v>
      </c>
    </row>
    <row r="594" customFormat="false" ht="15" hidden="false" customHeight="false" outlineLevel="0" collapsed="false">
      <c r="A594" s="2" t="s">
        <v>641</v>
      </c>
      <c r="B594" s="2" t="s">
        <v>664</v>
      </c>
      <c r="C594" s="3" t="s">
        <v>68</v>
      </c>
      <c r="D594" s="2" t="s">
        <v>6</v>
      </c>
      <c r="E594" s="3" t="n">
        <v>38</v>
      </c>
      <c r="F594" s="3" t="n">
        <v>30</v>
      </c>
      <c r="G594" s="3" t="n">
        <v>45</v>
      </c>
      <c r="H594" s="4" t="n">
        <v>8</v>
      </c>
      <c r="I594" s="5" t="n">
        <v>7</v>
      </c>
      <c r="J594" s="6" t="n">
        <v>8</v>
      </c>
      <c r="K594" s="7" t="n">
        <v>8</v>
      </c>
      <c r="L594" s="8" t="n">
        <v>7</v>
      </c>
      <c r="M594" s="4" t="n">
        <v>6</v>
      </c>
      <c r="N594" s="5" t="n">
        <v>6</v>
      </c>
      <c r="O594" s="6" t="n">
        <v>6</v>
      </c>
      <c r="P594" s="7" t="n">
        <v>7</v>
      </c>
      <c r="Q594" s="8" t="n">
        <v>5</v>
      </c>
      <c r="R594" s="4" t="n">
        <v>9</v>
      </c>
      <c r="S594" s="5" t="n">
        <v>9</v>
      </c>
      <c r="T594" s="6" t="n">
        <v>9</v>
      </c>
      <c r="U594" s="7" t="n">
        <v>9</v>
      </c>
      <c r="V594" s="8" t="n">
        <v>9</v>
      </c>
    </row>
    <row r="595" customFormat="false" ht="15" hidden="false" customHeight="false" outlineLevel="0" collapsed="false">
      <c r="A595" s="2" t="s">
        <v>641</v>
      </c>
      <c r="B595" s="2" t="s">
        <v>665</v>
      </c>
      <c r="C595" s="3" t="s">
        <v>70</v>
      </c>
      <c r="D595" s="2" t="s">
        <v>4</v>
      </c>
      <c r="E595" s="3" t="n">
        <v>45</v>
      </c>
      <c r="F595" s="3" t="n">
        <v>30</v>
      </c>
      <c r="G595" s="3" t="n">
        <v>25</v>
      </c>
      <c r="H595" s="4" t="n">
        <v>10</v>
      </c>
      <c r="I595" s="5" t="n">
        <v>9</v>
      </c>
      <c r="J595" s="6" t="n">
        <v>10</v>
      </c>
      <c r="K595" s="7" t="n">
        <v>9</v>
      </c>
      <c r="L595" s="8" t="n">
        <v>7</v>
      </c>
      <c r="M595" s="4" t="n">
        <v>5</v>
      </c>
      <c r="N595" s="5" t="n">
        <v>6</v>
      </c>
      <c r="O595" s="6" t="n">
        <v>7</v>
      </c>
      <c r="P595" s="7" t="n">
        <v>7</v>
      </c>
      <c r="Q595" s="8" t="n">
        <v>5</v>
      </c>
      <c r="R595" s="4" t="n">
        <v>6</v>
      </c>
      <c r="S595" s="5" t="n">
        <v>5</v>
      </c>
      <c r="T595" s="6" t="n">
        <v>6</v>
      </c>
      <c r="U595" s="7" t="n">
        <v>5</v>
      </c>
      <c r="V595" s="8" t="n">
        <v>3</v>
      </c>
    </row>
    <row r="596" customFormat="false" ht="15" hidden="false" customHeight="false" outlineLevel="0" collapsed="false">
      <c r="A596" s="2" t="s">
        <v>641</v>
      </c>
      <c r="B596" s="2" t="s">
        <v>666</v>
      </c>
      <c r="C596" s="3" t="s">
        <v>72</v>
      </c>
      <c r="D596" s="2" t="s">
        <v>4</v>
      </c>
      <c r="E596" s="3" t="n">
        <v>45</v>
      </c>
      <c r="F596" s="3" t="n">
        <v>30</v>
      </c>
      <c r="G596" s="3" t="n">
        <v>40</v>
      </c>
      <c r="H596" s="4" t="n">
        <v>10</v>
      </c>
      <c r="I596" s="5" t="n">
        <v>9</v>
      </c>
      <c r="J596" s="6" t="n">
        <v>10</v>
      </c>
      <c r="K596" s="7" t="n">
        <v>9</v>
      </c>
      <c r="L596" s="8" t="n">
        <v>7</v>
      </c>
      <c r="M596" s="4" t="n">
        <v>6</v>
      </c>
      <c r="N596" s="5" t="n">
        <v>6</v>
      </c>
      <c r="O596" s="6" t="n">
        <v>8</v>
      </c>
      <c r="P596" s="7" t="n">
        <v>8</v>
      </c>
      <c r="Q596" s="8" t="n">
        <v>2</v>
      </c>
      <c r="R596" s="4" t="n">
        <v>9</v>
      </c>
      <c r="S596" s="5" t="n">
        <v>8</v>
      </c>
      <c r="T596" s="6" t="n">
        <v>10</v>
      </c>
      <c r="U596" s="7" t="n">
        <v>9</v>
      </c>
      <c r="V596" s="8" t="n">
        <v>4</v>
      </c>
    </row>
    <row r="597" customFormat="false" ht="15" hidden="false" customHeight="false" outlineLevel="0" collapsed="false">
      <c r="A597" s="2" t="s">
        <v>641</v>
      </c>
      <c r="B597" s="2" t="s">
        <v>667</v>
      </c>
      <c r="C597" s="3" t="s">
        <v>74</v>
      </c>
      <c r="D597" s="2" t="s">
        <v>4</v>
      </c>
      <c r="E597" s="3" t="n">
        <v>48</v>
      </c>
      <c r="F597" s="3" t="n">
        <v>35</v>
      </c>
      <c r="G597" s="3" t="n">
        <v>42</v>
      </c>
      <c r="H597" s="4" t="n">
        <v>10</v>
      </c>
      <c r="I597" s="5" t="n">
        <v>10</v>
      </c>
      <c r="J597" s="6" t="n">
        <v>10</v>
      </c>
      <c r="K597" s="7" t="n">
        <v>9</v>
      </c>
      <c r="L597" s="8" t="n">
        <v>9</v>
      </c>
      <c r="M597" s="4" t="n">
        <v>7</v>
      </c>
      <c r="N597" s="5" t="n">
        <v>7</v>
      </c>
      <c r="O597" s="6" t="n">
        <v>8</v>
      </c>
      <c r="P597" s="7" t="n">
        <v>8</v>
      </c>
      <c r="Q597" s="8" t="n">
        <v>5</v>
      </c>
      <c r="R597" s="4" t="n">
        <v>9</v>
      </c>
      <c r="S597" s="5" t="n">
        <v>8</v>
      </c>
      <c r="T597" s="6" t="n">
        <v>9</v>
      </c>
      <c r="U597" s="7" t="n">
        <v>8</v>
      </c>
      <c r="V597" s="8" t="n">
        <v>8</v>
      </c>
    </row>
    <row r="598" customFormat="false" ht="15" hidden="false" customHeight="false" outlineLevel="0" collapsed="false">
      <c r="A598" s="2" t="s">
        <v>641</v>
      </c>
      <c r="B598" s="2" t="s">
        <v>668</v>
      </c>
      <c r="C598" s="3" t="s">
        <v>76</v>
      </c>
      <c r="D598" s="2" t="s">
        <v>4</v>
      </c>
      <c r="E598" s="3" t="n">
        <v>48</v>
      </c>
      <c r="F598" s="3" t="n">
        <v>35</v>
      </c>
      <c r="G598" s="3" t="n">
        <v>45</v>
      </c>
      <c r="H598" s="4" t="n">
        <v>10</v>
      </c>
      <c r="I598" s="5" t="n">
        <v>10</v>
      </c>
      <c r="J598" s="6" t="n">
        <v>10</v>
      </c>
      <c r="K598" s="7" t="n">
        <v>9</v>
      </c>
      <c r="L598" s="8" t="n">
        <v>9</v>
      </c>
      <c r="M598" s="4" t="n">
        <v>5</v>
      </c>
      <c r="N598" s="5" t="n">
        <v>7</v>
      </c>
      <c r="O598" s="6" t="n">
        <v>8</v>
      </c>
      <c r="P598" s="7" t="n">
        <v>8</v>
      </c>
      <c r="Q598" s="8" t="n">
        <v>7</v>
      </c>
      <c r="R598" s="4" t="n">
        <v>9</v>
      </c>
      <c r="S598" s="5" t="n">
        <v>9</v>
      </c>
      <c r="T598" s="6" t="n">
        <v>10</v>
      </c>
      <c r="U598" s="7" t="n">
        <v>8</v>
      </c>
      <c r="V598" s="8" t="n">
        <v>9</v>
      </c>
    </row>
    <row r="599" customFormat="false" ht="15" hidden="false" customHeight="false" outlineLevel="0" collapsed="false">
      <c r="A599" s="2" t="s">
        <v>641</v>
      </c>
      <c r="B599" s="2" t="s">
        <v>669</v>
      </c>
      <c r="C599" s="3" t="s">
        <v>78</v>
      </c>
      <c r="D599" s="2" t="s">
        <v>4</v>
      </c>
      <c r="E599" s="3" t="n">
        <v>45</v>
      </c>
      <c r="F599" s="3" t="n">
        <v>30</v>
      </c>
      <c r="G599" s="3" t="n">
        <v>40</v>
      </c>
      <c r="H599" s="4" t="n">
        <v>10</v>
      </c>
      <c r="I599" s="5" t="n">
        <v>9</v>
      </c>
      <c r="J599" s="6" t="n">
        <v>10</v>
      </c>
      <c r="K599" s="7" t="n">
        <v>9</v>
      </c>
      <c r="L599" s="8" t="n">
        <v>7</v>
      </c>
      <c r="M599" s="4" t="n">
        <v>6</v>
      </c>
      <c r="N599" s="5" t="n">
        <v>6</v>
      </c>
      <c r="O599" s="6" t="n">
        <v>7</v>
      </c>
      <c r="P599" s="7" t="n">
        <v>8</v>
      </c>
      <c r="Q599" s="8" t="n">
        <v>3</v>
      </c>
      <c r="R599" s="4" t="n">
        <v>9</v>
      </c>
      <c r="S599" s="5" t="n">
        <v>8</v>
      </c>
      <c r="T599" s="6" t="n">
        <v>10</v>
      </c>
      <c r="U599" s="7" t="n">
        <v>8</v>
      </c>
      <c r="V599" s="8" t="n">
        <v>5</v>
      </c>
    </row>
    <row r="600" customFormat="false" ht="15" hidden="false" customHeight="false" outlineLevel="0" collapsed="false">
      <c r="A600" s="2" t="s">
        <v>641</v>
      </c>
      <c r="B600" s="2" t="s">
        <v>670</v>
      </c>
      <c r="C600" s="3" t="s">
        <v>80</v>
      </c>
      <c r="D600" s="2" t="s">
        <v>4</v>
      </c>
      <c r="E600" s="3" t="n">
        <v>45</v>
      </c>
      <c r="F600" s="3" t="n">
        <v>30</v>
      </c>
      <c r="G600" s="3" t="n">
        <v>40</v>
      </c>
      <c r="H600" s="4" t="n">
        <v>10</v>
      </c>
      <c r="I600" s="5" t="n">
        <v>9</v>
      </c>
      <c r="J600" s="6" t="n">
        <v>10</v>
      </c>
      <c r="K600" s="7" t="n">
        <v>9</v>
      </c>
      <c r="L600" s="8" t="n">
        <v>7</v>
      </c>
      <c r="M600" s="4" t="n">
        <v>6</v>
      </c>
      <c r="N600" s="5" t="n">
        <v>6</v>
      </c>
      <c r="O600" s="6" t="n">
        <v>8</v>
      </c>
      <c r="P600" s="7" t="n">
        <v>8</v>
      </c>
      <c r="Q600" s="8" t="n">
        <v>2</v>
      </c>
      <c r="R600" s="4" t="n">
        <v>9</v>
      </c>
      <c r="S600" s="5" t="n">
        <v>8</v>
      </c>
      <c r="T600" s="6" t="n">
        <v>9</v>
      </c>
      <c r="U600" s="7" t="n">
        <v>7</v>
      </c>
      <c r="V600" s="8" t="n">
        <v>7</v>
      </c>
    </row>
    <row r="601" customFormat="false" ht="15" hidden="false" customHeight="false" outlineLevel="0" collapsed="false">
      <c r="A601" s="2" t="s">
        <v>641</v>
      </c>
      <c r="B601" s="2" t="s">
        <v>671</v>
      </c>
      <c r="C601" s="3" t="s">
        <v>82</v>
      </c>
      <c r="D601" s="2" t="s">
        <v>4</v>
      </c>
      <c r="E601" s="3" t="n">
        <v>48</v>
      </c>
      <c r="F601" s="3" t="n">
        <v>35</v>
      </c>
      <c r="G601" s="3" t="n">
        <v>45</v>
      </c>
      <c r="H601" s="4" t="n">
        <v>10</v>
      </c>
      <c r="I601" s="5" t="n">
        <v>10</v>
      </c>
      <c r="J601" s="6" t="n">
        <v>10</v>
      </c>
      <c r="K601" s="7" t="n">
        <v>9</v>
      </c>
      <c r="L601" s="8" t="n">
        <v>9</v>
      </c>
      <c r="M601" s="4" t="n">
        <v>5</v>
      </c>
      <c r="N601" s="5" t="n">
        <v>7</v>
      </c>
      <c r="O601" s="6" t="n">
        <v>8</v>
      </c>
      <c r="P601" s="7" t="n">
        <v>8</v>
      </c>
      <c r="Q601" s="8" t="n">
        <v>7</v>
      </c>
      <c r="R601" s="4" t="n">
        <v>10</v>
      </c>
      <c r="S601" s="5" t="n">
        <v>9</v>
      </c>
      <c r="T601" s="6" t="n">
        <v>10</v>
      </c>
      <c r="U601" s="7" t="n">
        <v>8</v>
      </c>
      <c r="V601" s="8" t="n">
        <v>8</v>
      </c>
    </row>
    <row r="602" customFormat="false" ht="15" hidden="false" customHeight="false" outlineLevel="0" collapsed="false">
      <c r="A602" s="2" t="s">
        <v>672</v>
      </c>
      <c r="B602" s="2" t="s">
        <v>673</v>
      </c>
      <c r="C602" s="3" t="s">
        <v>24</v>
      </c>
      <c r="D602" s="2" t="s">
        <v>4</v>
      </c>
      <c r="E602" s="3" t="n">
        <v>45</v>
      </c>
      <c r="F602" s="3" t="n">
        <v>30</v>
      </c>
      <c r="G602" s="3" t="n">
        <v>25</v>
      </c>
      <c r="H602" s="4" t="n">
        <v>10</v>
      </c>
      <c r="I602" s="5" t="n">
        <v>9</v>
      </c>
      <c r="J602" s="6" t="n">
        <v>10</v>
      </c>
      <c r="K602" s="7" t="n">
        <v>9</v>
      </c>
      <c r="L602" s="8" t="n">
        <v>7</v>
      </c>
      <c r="M602" s="4" t="n">
        <v>5</v>
      </c>
      <c r="N602" s="5" t="n">
        <v>6</v>
      </c>
      <c r="O602" s="6" t="n">
        <v>7</v>
      </c>
      <c r="P602" s="7" t="n">
        <v>7</v>
      </c>
      <c r="Q602" s="8" t="n">
        <v>5</v>
      </c>
      <c r="R602" s="4" t="n">
        <v>6</v>
      </c>
      <c r="S602" s="5" t="n">
        <v>5</v>
      </c>
      <c r="T602" s="6" t="n">
        <v>8</v>
      </c>
      <c r="U602" s="7" t="n">
        <v>6</v>
      </c>
      <c r="V602" s="8" t="n">
        <v>5</v>
      </c>
    </row>
    <row r="603" customFormat="false" ht="15" hidden="false" customHeight="false" outlineLevel="0" collapsed="false">
      <c r="A603" s="2" t="s">
        <v>672</v>
      </c>
      <c r="B603" s="2" t="s">
        <v>674</v>
      </c>
      <c r="C603" s="3" t="s">
        <v>26</v>
      </c>
      <c r="D603" s="2" t="s">
        <v>4</v>
      </c>
      <c r="E603" s="3" t="n">
        <v>45</v>
      </c>
      <c r="F603" s="3" t="n">
        <v>30</v>
      </c>
      <c r="G603" s="3" t="n">
        <v>25</v>
      </c>
      <c r="H603" s="4" t="n">
        <v>10</v>
      </c>
      <c r="I603" s="5" t="n">
        <v>9</v>
      </c>
      <c r="J603" s="6" t="n">
        <v>10</v>
      </c>
      <c r="K603" s="7" t="n">
        <v>9</v>
      </c>
      <c r="L603" s="8" t="n">
        <v>7</v>
      </c>
      <c r="M603" s="4" t="n">
        <v>5</v>
      </c>
      <c r="N603" s="5" t="n">
        <v>6</v>
      </c>
      <c r="O603" s="6" t="n">
        <v>7</v>
      </c>
      <c r="P603" s="7" t="n">
        <v>7</v>
      </c>
      <c r="Q603" s="8" t="n">
        <v>5</v>
      </c>
      <c r="R603" s="4" t="n">
        <v>6</v>
      </c>
      <c r="S603" s="5" t="n">
        <v>5</v>
      </c>
      <c r="T603" s="6" t="n">
        <v>8</v>
      </c>
      <c r="U603" s="7" t="n">
        <v>6</v>
      </c>
      <c r="V603" s="8" t="n">
        <v>5</v>
      </c>
    </row>
    <row r="604" customFormat="false" ht="15" hidden="false" customHeight="false" outlineLevel="0" collapsed="false">
      <c r="A604" s="2" t="s">
        <v>672</v>
      </c>
      <c r="B604" s="2" t="s">
        <v>675</v>
      </c>
      <c r="C604" s="3" t="s">
        <v>28</v>
      </c>
      <c r="D604" s="2" t="s">
        <v>4</v>
      </c>
      <c r="E604" s="3" t="n">
        <v>45</v>
      </c>
      <c r="F604" s="3" t="n">
        <v>30</v>
      </c>
      <c r="G604" s="3" t="n">
        <v>40</v>
      </c>
      <c r="H604" s="4" t="n">
        <v>10</v>
      </c>
      <c r="I604" s="5" t="n">
        <v>9</v>
      </c>
      <c r="J604" s="6" t="n">
        <v>10</v>
      </c>
      <c r="K604" s="7" t="n">
        <v>9</v>
      </c>
      <c r="L604" s="8" t="n">
        <v>7</v>
      </c>
      <c r="M604" s="4" t="n">
        <v>5</v>
      </c>
      <c r="N604" s="5" t="n">
        <v>6</v>
      </c>
      <c r="O604" s="6" t="n">
        <v>7</v>
      </c>
      <c r="P604" s="7" t="n">
        <v>7</v>
      </c>
      <c r="Q604" s="8" t="n">
        <v>5</v>
      </c>
      <c r="R604" s="4" t="n">
        <v>9</v>
      </c>
      <c r="S604" s="5" t="n">
        <v>8</v>
      </c>
      <c r="T604" s="6" t="n">
        <v>10</v>
      </c>
      <c r="U604" s="7" t="n">
        <v>8</v>
      </c>
      <c r="V604" s="8" t="n">
        <v>5</v>
      </c>
    </row>
    <row r="605" customFormat="false" ht="15" hidden="false" customHeight="false" outlineLevel="0" collapsed="false">
      <c r="A605" s="2" t="s">
        <v>672</v>
      </c>
      <c r="B605" s="2" t="s">
        <v>676</v>
      </c>
      <c r="C605" s="3" t="s">
        <v>30</v>
      </c>
      <c r="D605" s="2" t="s">
        <v>4</v>
      </c>
      <c r="E605" s="3" t="n">
        <v>45</v>
      </c>
      <c r="F605" s="3" t="n">
        <v>30</v>
      </c>
      <c r="G605" s="3" t="n">
        <v>25</v>
      </c>
      <c r="H605" s="4" t="n">
        <v>10</v>
      </c>
      <c r="I605" s="5" t="n">
        <v>9</v>
      </c>
      <c r="J605" s="6" t="n">
        <v>10</v>
      </c>
      <c r="K605" s="7" t="n">
        <v>8</v>
      </c>
      <c r="L605" s="8" t="n">
        <v>8</v>
      </c>
      <c r="M605" s="4" t="n">
        <v>5</v>
      </c>
      <c r="N605" s="5" t="n">
        <v>6</v>
      </c>
      <c r="O605" s="6" t="n">
        <v>7</v>
      </c>
      <c r="P605" s="7" t="n">
        <v>7</v>
      </c>
      <c r="Q605" s="8" t="n">
        <v>5</v>
      </c>
      <c r="R605" s="4" t="n">
        <v>6</v>
      </c>
      <c r="S605" s="5" t="n">
        <v>5</v>
      </c>
      <c r="T605" s="6" t="n">
        <v>8</v>
      </c>
      <c r="U605" s="7" t="n">
        <v>6</v>
      </c>
      <c r="V605" s="8" t="n">
        <v>5</v>
      </c>
    </row>
    <row r="606" customFormat="false" ht="15" hidden="false" customHeight="false" outlineLevel="0" collapsed="false">
      <c r="A606" s="2" t="s">
        <v>672</v>
      </c>
      <c r="B606" s="2" t="s">
        <v>677</v>
      </c>
      <c r="C606" s="3" t="s">
        <v>32</v>
      </c>
      <c r="D606" s="2" t="s">
        <v>4</v>
      </c>
      <c r="E606" s="3" t="n">
        <v>45</v>
      </c>
      <c r="F606" s="3" t="n">
        <v>30</v>
      </c>
      <c r="G606" s="3" t="n">
        <v>35</v>
      </c>
      <c r="H606" s="4" t="n">
        <v>10</v>
      </c>
      <c r="I606" s="5" t="n">
        <v>9</v>
      </c>
      <c r="J606" s="6" t="n">
        <v>10</v>
      </c>
      <c r="K606" s="7" t="n">
        <v>8</v>
      </c>
      <c r="L606" s="8" t="n">
        <v>8</v>
      </c>
      <c r="M606" s="4" t="n">
        <v>5</v>
      </c>
      <c r="N606" s="5" t="n">
        <v>6</v>
      </c>
      <c r="O606" s="6" t="n">
        <v>7</v>
      </c>
      <c r="P606" s="7" t="n">
        <v>7</v>
      </c>
      <c r="Q606" s="8" t="n">
        <v>5</v>
      </c>
      <c r="R606" s="4" t="n">
        <v>7</v>
      </c>
      <c r="S606" s="5" t="n">
        <v>6</v>
      </c>
      <c r="T606" s="6" t="n">
        <v>8</v>
      </c>
      <c r="U606" s="7" t="n">
        <v>7</v>
      </c>
      <c r="V606" s="8" t="n">
        <v>7</v>
      </c>
    </row>
    <row r="607" customFormat="false" ht="15" hidden="false" customHeight="false" outlineLevel="0" collapsed="false">
      <c r="A607" s="2" t="s">
        <v>672</v>
      </c>
      <c r="B607" s="2" t="s">
        <v>678</v>
      </c>
      <c r="C607" s="3" t="s">
        <v>34</v>
      </c>
      <c r="D607" s="2" t="s">
        <v>4</v>
      </c>
      <c r="E607" s="3" t="n">
        <v>48</v>
      </c>
      <c r="F607" s="3" t="n">
        <v>30</v>
      </c>
      <c r="G607" s="3" t="n">
        <v>35</v>
      </c>
      <c r="H607" s="4" t="n">
        <v>10</v>
      </c>
      <c r="I607" s="5" t="n">
        <v>10</v>
      </c>
      <c r="J607" s="6" t="n">
        <v>10</v>
      </c>
      <c r="K607" s="7" t="n">
        <v>9</v>
      </c>
      <c r="L607" s="8" t="n">
        <v>9</v>
      </c>
      <c r="M607" s="4" t="n">
        <v>6</v>
      </c>
      <c r="N607" s="5" t="n">
        <v>6</v>
      </c>
      <c r="O607" s="6" t="n">
        <v>6</v>
      </c>
      <c r="P607" s="7" t="n">
        <v>7</v>
      </c>
      <c r="Q607" s="8" t="n">
        <v>5</v>
      </c>
      <c r="R607" s="4" t="n">
        <v>7</v>
      </c>
      <c r="S607" s="5" t="n">
        <v>7</v>
      </c>
      <c r="T607" s="6" t="n">
        <v>8</v>
      </c>
      <c r="U607" s="7" t="n">
        <v>8</v>
      </c>
      <c r="V607" s="8" t="n">
        <v>5</v>
      </c>
    </row>
    <row r="608" customFormat="false" ht="15" hidden="false" customHeight="false" outlineLevel="0" collapsed="false">
      <c r="A608" s="2" t="s">
        <v>672</v>
      </c>
      <c r="B608" s="2" t="s">
        <v>679</v>
      </c>
      <c r="C608" s="3" t="s">
        <v>36</v>
      </c>
      <c r="D608" s="2" t="s">
        <v>4</v>
      </c>
      <c r="E608" s="3" t="n">
        <v>45</v>
      </c>
      <c r="F608" s="3" t="n">
        <v>25</v>
      </c>
      <c r="G608" s="3" t="n">
        <v>40</v>
      </c>
      <c r="H608" s="4" t="n">
        <v>10</v>
      </c>
      <c r="I608" s="5" t="n">
        <v>9</v>
      </c>
      <c r="J608" s="6" t="n">
        <v>10</v>
      </c>
      <c r="K608" s="7" t="n">
        <v>9</v>
      </c>
      <c r="L608" s="8" t="n">
        <v>7</v>
      </c>
      <c r="M608" s="4" t="n">
        <v>5</v>
      </c>
      <c r="N608" s="5" t="n">
        <v>5</v>
      </c>
      <c r="O608" s="6" t="n">
        <v>5</v>
      </c>
      <c r="P608" s="7" t="n">
        <v>8</v>
      </c>
      <c r="Q608" s="8" t="n">
        <v>2</v>
      </c>
      <c r="R608" s="4" t="n">
        <v>9</v>
      </c>
      <c r="S608" s="5" t="n">
        <v>8</v>
      </c>
      <c r="T608" s="6" t="n">
        <v>9</v>
      </c>
      <c r="U608" s="7" t="n">
        <v>8</v>
      </c>
      <c r="V608" s="8" t="n">
        <v>6</v>
      </c>
    </row>
    <row r="609" customFormat="false" ht="15" hidden="false" customHeight="false" outlineLevel="0" collapsed="false">
      <c r="A609" s="2" t="s">
        <v>672</v>
      </c>
      <c r="B609" s="2" t="s">
        <v>680</v>
      </c>
      <c r="C609" s="3" t="s">
        <v>38</v>
      </c>
      <c r="D609" s="2" t="s">
        <v>4</v>
      </c>
      <c r="E609" s="3" t="n">
        <v>48</v>
      </c>
      <c r="F609" s="3" t="n">
        <v>30</v>
      </c>
      <c r="G609" s="3" t="n">
        <v>40</v>
      </c>
      <c r="H609" s="4" t="n">
        <v>10</v>
      </c>
      <c r="I609" s="5" t="n">
        <v>10</v>
      </c>
      <c r="J609" s="6" t="n">
        <v>10</v>
      </c>
      <c r="K609" s="7" t="n">
        <v>10</v>
      </c>
      <c r="L609" s="8" t="n">
        <v>8</v>
      </c>
      <c r="M609" s="4" t="n">
        <v>4</v>
      </c>
      <c r="N609" s="5" t="n">
        <v>6</v>
      </c>
      <c r="O609" s="6" t="n">
        <v>6</v>
      </c>
      <c r="P609" s="7" t="n">
        <v>8</v>
      </c>
      <c r="Q609" s="8" t="n">
        <v>6</v>
      </c>
      <c r="R609" s="4" t="n">
        <v>10</v>
      </c>
      <c r="S609" s="5" t="n">
        <v>8</v>
      </c>
      <c r="T609" s="6" t="n">
        <v>10</v>
      </c>
      <c r="U609" s="7" t="n">
        <v>8</v>
      </c>
      <c r="V609" s="8" t="n">
        <v>4</v>
      </c>
    </row>
    <row r="610" customFormat="false" ht="15" hidden="false" customHeight="false" outlineLevel="0" collapsed="false">
      <c r="A610" s="2" t="s">
        <v>672</v>
      </c>
      <c r="B610" s="2" t="s">
        <v>681</v>
      </c>
      <c r="C610" s="3" t="s">
        <v>40</v>
      </c>
      <c r="D610" s="2" t="s">
        <v>4</v>
      </c>
      <c r="E610" s="3" t="n">
        <v>45</v>
      </c>
      <c r="F610" s="3" t="n">
        <v>30</v>
      </c>
      <c r="G610" s="3" t="n">
        <v>25</v>
      </c>
      <c r="H610" s="4" t="n">
        <v>9</v>
      </c>
      <c r="I610" s="5" t="n">
        <v>9</v>
      </c>
      <c r="J610" s="6" t="n">
        <v>10</v>
      </c>
      <c r="K610" s="7" t="n">
        <v>9</v>
      </c>
      <c r="L610" s="8" t="n">
        <v>8</v>
      </c>
      <c r="M610" s="4" t="n">
        <v>6</v>
      </c>
      <c r="N610" s="5" t="n">
        <v>6</v>
      </c>
      <c r="O610" s="6" t="n">
        <v>7</v>
      </c>
      <c r="P610" s="7" t="n">
        <v>7</v>
      </c>
      <c r="Q610" s="8" t="n">
        <v>4</v>
      </c>
      <c r="R610" s="4" t="n">
        <v>5</v>
      </c>
      <c r="S610" s="5" t="n">
        <v>5</v>
      </c>
      <c r="T610" s="6" t="n">
        <v>6</v>
      </c>
      <c r="U610" s="7" t="n">
        <v>6</v>
      </c>
      <c r="V610" s="8" t="n">
        <v>3</v>
      </c>
    </row>
    <row r="611" customFormat="false" ht="15" hidden="false" customHeight="false" outlineLevel="0" collapsed="false">
      <c r="A611" s="2" t="s">
        <v>672</v>
      </c>
      <c r="B611" s="2" t="s">
        <v>682</v>
      </c>
      <c r="C611" s="3" t="s">
        <v>42</v>
      </c>
      <c r="D611" s="2" t="s">
        <v>4</v>
      </c>
      <c r="E611" s="3" t="n">
        <v>45</v>
      </c>
      <c r="F611" s="3" t="n">
        <v>30</v>
      </c>
      <c r="G611" s="3" t="n">
        <v>40</v>
      </c>
      <c r="H611" s="4" t="n">
        <v>10</v>
      </c>
      <c r="I611" s="5" t="n">
        <v>9</v>
      </c>
      <c r="J611" s="6" t="n">
        <v>10</v>
      </c>
      <c r="K611" s="7" t="n">
        <v>9</v>
      </c>
      <c r="L611" s="8" t="n">
        <v>7</v>
      </c>
      <c r="M611" s="4" t="n">
        <v>5</v>
      </c>
      <c r="N611" s="5" t="n">
        <v>6</v>
      </c>
      <c r="O611" s="6" t="n">
        <v>7</v>
      </c>
      <c r="P611" s="7" t="n">
        <v>7</v>
      </c>
      <c r="Q611" s="8" t="n">
        <v>5</v>
      </c>
      <c r="R611" s="4" t="n">
        <v>9</v>
      </c>
      <c r="S611" s="5" t="n">
        <v>8</v>
      </c>
      <c r="T611" s="6" t="n">
        <v>10</v>
      </c>
      <c r="U611" s="7" t="n">
        <v>8</v>
      </c>
      <c r="V611" s="8" t="n">
        <v>5</v>
      </c>
    </row>
    <row r="612" customFormat="false" ht="15" hidden="false" customHeight="false" outlineLevel="0" collapsed="false">
      <c r="A612" s="2" t="s">
        <v>672</v>
      </c>
      <c r="B612" s="2" t="s">
        <v>683</v>
      </c>
      <c r="C612" s="3" t="s">
        <v>44</v>
      </c>
      <c r="D612" s="2" t="s">
        <v>4</v>
      </c>
      <c r="E612" s="3" t="n">
        <v>45</v>
      </c>
      <c r="F612" s="3" t="n">
        <v>30</v>
      </c>
      <c r="G612" s="3" t="n">
        <v>20</v>
      </c>
      <c r="H612" s="4" t="n">
        <v>10</v>
      </c>
      <c r="I612" s="5" t="n">
        <v>9</v>
      </c>
      <c r="J612" s="6" t="n">
        <v>10</v>
      </c>
      <c r="K612" s="7" t="n">
        <v>9</v>
      </c>
      <c r="L612" s="8" t="n">
        <v>7</v>
      </c>
      <c r="M612" s="4" t="n">
        <v>5</v>
      </c>
      <c r="N612" s="5" t="n">
        <v>6</v>
      </c>
      <c r="O612" s="6" t="n">
        <v>7</v>
      </c>
      <c r="P612" s="7" t="n">
        <v>7</v>
      </c>
      <c r="Q612" s="8" t="n">
        <v>5</v>
      </c>
      <c r="R612" s="4" t="n">
        <v>4</v>
      </c>
      <c r="S612" s="5" t="n">
        <v>4</v>
      </c>
      <c r="T612" s="6" t="n">
        <v>5</v>
      </c>
      <c r="U612" s="7" t="n">
        <v>5</v>
      </c>
      <c r="V612" s="8" t="n">
        <v>2</v>
      </c>
    </row>
    <row r="613" customFormat="false" ht="15" hidden="false" customHeight="false" outlineLevel="0" collapsed="false">
      <c r="A613" s="2" t="s">
        <v>672</v>
      </c>
      <c r="B613" s="2" t="s">
        <v>684</v>
      </c>
      <c r="C613" s="3" t="s">
        <v>46</v>
      </c>
      <c r="D613" s="2" t="s">
        <v>4</v>
      </c>
      <c r="E613" s="3" t="n">
        <v>45</v>
      </c>
      <c r="F613" s="3" t="n">
        <v>35</v>
      </c>
      <c r="G613" s="3" t="n">
        <v>30</v>
      </c>
      <c r="H613" s="4" t="n">
        <v>10</v>
      </c>
      <c r="I613" s="5" t="n">
        <v>9</v>
      </c>
      <c r="J613" s="6" t="n">
        <v>10</v>
      </c>
      <c r="K613" s="7" t="n">
        <v>9</v>
      </c>
      <c r="L613" s="8" t="n">
        <v>7</v>
      </c>
      <c r="M613" s="4" t="n">
        <v>7</v>
      </c>
      <c r="N613" s="5" t="n">
        <v>7</v>
      </c>
      <c r="O613" s="6" t="n">
        <v>8</v>
      </c>
      <c r="P613" s="7" t="n">
        <v>8</v>
      </c>
      <c r="Q613" s="8" t="n">
        <v>5</v>
      </c>
      <c r="R613" s="4" t="n">
        <v>6</v>
      </c>
      <c r="S613" s="5" t="n">
        <v>6</v>
      </c>
      <c r="T613" s="6" t="n">
        <v>7</v>
      </c>
      <c r="U613" s="7" t="n">
        <v>6</v>
      </c>
      <c r="V613" s="8" t="n">
        <v>5</v>
      </c>
    </row>
    <row r="614" customFormat="false" ht="15" hidden="false" customHeight="false" outlineLevel="0" collapsed="false">
      <c r="A614" s="2" t="s">
        <v>672</v>
      </c>
      <c r="B614" s="2" t="s">
        <v>685</v>
      </c>
      <c r="C614" s="3" t="s">
        <v>48</v>
      </c>
      <c r="D614" s="2" t="s">
        <v>4</v>
      </c>
      <c r="E614" s="3" t="n">
        <v>45</v>
      </c>
      <c r="F614" s="3" t="n">
        <v>38</v>
      </c>
      <c r="G614" s="3" t="n">
        <v>30</v>
      </c>
      <c r="H614" s="4" t="n">
        <v>9</v>
      </c>
      <c r="I614" s="5" t="n">
        <v>9</v>
      </c>
      <c r="J614" s="6" t="n">
        <v>10</v>
      </c>
      <c r="K614" s="7" t="n">
        <v>9</v>
      </c>
      <c r="L614" s="8" t="n">
        <v>8</v>
      </c>
      <c r="M614" s="4" t="n">
        <v>7</v>
      </c>
      <c r="N614" s="5" t="n">
        <v>8</v>
      </c>
      <c r="O614" s="6" t="n">
        <v>8</v>
      </c>
      <c r="P614" s="7" t="n">
        <v>8</v>
      </c>
      <c r="Q614" s="8" t="n">
        <v>7</v>
      </c>
      <c r="R614" s="4" t="n">
        <v>6</v>
      </c>
      <c r="S614" s="5" t="n">
        <v>6</v>
      </c>
      <c r="T614" s="6" t="n">
        <v>7</v>
      </c>
      <c r="U614" s="7" t="n">
        <v>6</v>
      </c>
      <c r="V614" s="8" t="n">
        <v>5</v>
      </c>
    </row>
    <row r="615" customFormat="false" ht="15" hidden="false" customHeight="false" outlineLevel="0" collapsed="false">
      <c r="A615" s="2" t="s">
        <v>672</v>
      </c>
      <c r="B615" s="2" t="s">
        <v>686</v>
      </c>
      <c r="C615" s="3" t="s">
        <v>50</v>
      </c>
      <c r="D615" s="2" t="s">
        <v>4</v>
      </c>
      <c r="E615" s="3" t="n">
        <v>45</v>
      </c>
      <c r="F615" s="3" t="n">
        <v>30</v>
      </c>
      <c r="G615" s="3" t="n">
        <v>40</v>
      </c>
      <c r="H615" s="4" t="n">
        <v>9</v>
      </c>
      <c r="I615" s="5" t="n">
        <v>10</v>
      </c>
      <c r="J615" s="6" t="n">
        <v>9</v>
      </c>
      <c r="K615" s="7" t="n">
        <v>9</v>
      </c>
      <c r="L615" s="8" t="n">
        <v>8</v>
      </c>
      <c r="M615" s="4" t="n">
        <v>6</v>
      </c>
      <c r="N615" s="5" t="n">
        <v>6</v>
      </c>
      <c r="O615" s="6" t="n">
        <v>6</v>
      </c>
      <c r="P615" s="7" t="n">
        <v>7</v>
      </c>
      <c r="Q615" s="8" t="n">
        <v>5</v>
      </c>
      <c r="R615" s="4" t="n">
        <v>8</v>
      </c>
      <c r="S615" s="5" t="n">
        <v>8</v>
      </c>
      <c r="T615" s="6" t="n">
        <v>9</v>
      </c>
      <c r="U615" s="7" t="n">
        <v>8</v>
      </c>
      <c r="V615" s="8" t="n">
        <v>7</v>
      </c>
    </row>
    <row r="616" customFormat="false" ht="15" hidden="false" customHeight="false" outlineLevel="0" collapsed="false">
      <c r="A616" s="2" t="s">
        <v>672</v>
      </c>
      <c r="B616" s="2" t="s">
        <v>687</v>
      </c>
      <c r="C616" s="3" t="s">
        <v>52</v>
      </c>
      <c r="D616" s="2" t="s">
        <v>5</v>
      </c>
      <c r="E616" s="3" t="n">
        <v>35</v>
      </c>
      <c r="F616" s="3" t="n">
        <v>45</v>
      </c>
      <c r="G616" s="3" t="n">
        <v>30</v>
      </c>
      <c r="H616" s="4" t="n">
        <v>5</v>
      </c>
      <c r="I616" s="5" t="n">
        <v>7</v>
      </c>
      <c r="J616" s="6" t="n">
        <v>8</v>
      </c>
      <c r="K616" s="7" t="n">
        <v>8</v>
      </c>
      <c r="L616" s="8" t="n">
        <v>7</v>
      </c>
      <c r="M616" s="4" t="n">
        <v>10</v>
      </c>
      <c r="N616" s="5" t="n">
        <v>9</v>
      </c>
      <c r="O616" s="6" t="n">
        <v>10</v>
      </c>
      <c r="P616" s="7" t="n">
        <v>9</v>
      </c>
      <c r="Q616" s="8" t="n">
        <v>7</v>
      </c>
      <c r="R616" s="4" t="n">
        <v>5</v>
      </c>
      <c r="S616" s="5" t="n">
        <v>6</v>
      </c>
      <c r="T616" s="6" t="n">
        <v>7</v>
      </c>
      <c r="U616" s="7" t="n">
        <v>7</v>
      </c>
      <c r="V616" s="8" t="n">
        <v>5</v>
      </c>
    </row>
    <row r="617" customFormat="false" ht="15" hidden="false" customHeight="false" outlineLevel="0" collapsed="false">
      <c r="A617" s="2" t="s">
        <v>672</v>
      </c>
      <c r="B617" s="2" t="s">
        <v>688</v>
      </c>
      <c r="C617" s="3" t="s">
        <v>54</v>
      </c>
      <c r="D617" s="2" t="s">
        <v>4</v>
      </c>
      <c r="E617" s="3" t="n">
        <v>45</v>
      </c>
      <c r="F617" s="3" t="n">
        <v>30</v>
      </c>
      <c r="G617" s="3" t="n">
        <v>35</v>
      </c>
      <c r="H617" s="4" t="n">
        <v>10</v>
      </c>
      <c r="I617" s="5" t="n">
        <v>9</v>
      </c>
      <c r="J617" s="6" t="n">
        <v>10</v>
      </c>
      <c r="K617" s="7" t="n">
        <v>9</v>
      </c>
      <c r="L617" s="8" t="n">
        <v>7</v>
      </c>
      <c r="M617" s="4" t="n">
        <v>5</v>
      </c>
      <c r="N617" s="5" t="n">
        <v>6</v>
      </c>
      <c r="O617" s="6" t="n">
        <v>7</v>
      </c>
      <c r="P617" s="7" t="n">
        <v>7</v>
      </c>
      <c r="Q617" s="8" t="n">
        <v>5</v>
      </c>
      <c r="R617" s="4" t="n">
        <v>7</v>
      </c>
      <c r="S617" s="5" t="n">
        <v>7</v>
      </c>
      <c r="T617" s="6" t="n">
        <v>8</v>
      </c>
      <c r="U617" s="7" t="n">
        <v>7</v>
      </c>
      <c r="V617" s="8" t="n">
        <v>6</v>
      </c>
    </row>
    <row r="618" customFormat="false" ht="15" hidden="false" customHeight="false" outlineLevel="0" collapsed="false">
      <c r="A618" s="2" t="s">
        <v>672</v>
      </c>
      <c r="B618" s="2" t="s">
        <v>689</v>
      </c>
      <c r="C618" s="3" t="s">
        <v>56</v>
      </c>
      <c r="D618" s="2" t="s">
        <v>4</v>
      </c>
      <c r="E618" s="3" t="n">
        <v>48</v>
      </c>
      <c r="F618" s="3" t="n">
        <v>30</v>
      </c>
      <c r="G618" s="3" t="n">
        <v>35</v>
      </c>
      <c r="H618" s="4" t="n">
        <v>10</v>
      </c>
      <c r="I618" s="5" t="n">
        <v>10</v>
      </c>
      <c r="J618" s="6" t="n">
        <v>10</v>
      </c>
      <c r="K618" s="7" t="n">
        <v>9</v>
      </c>
      <c r="L618" s="8" t="n">
        <v>9</v>
      </c>
      <c r="M618" s="4" t="n">
        <v>5</v>
      </c>
      <c r="N618" s="5" t="n">
        <v>6</v>
      </c>
      <c r="O618" s="6" t="n">
        <v>7</v>
      </c>
      <c r="P618" s="7" t="n">
        <v>7</v>
      </c>
      <c r="Q618" s="8" t="n">
        <v>5</v>
      </c>
      <c r="R618" s="4" t="n">
        <v>7</v>
      </c>
      <c r="S618" s="5" t="n">
        <v>7</v>
      </c>
      <c r="T618" s="6" t="n">
        <v>8</v>
      </c>
      <c r="U618" s="7" t="n">
        <v>6</v>
      </c>
      <c r="V618" s="8" t="n">
        <v>7</v>
      </c>
    </row>
    <row r="619" customFormat="false" ht="15" hidden="false" customHeight="false" outlineLevel="0" collapsed="false">
      <c r="A619" s="2" t="s">
        <v>672</v>
      </c>
      <c r="B619" s="2" t="s">
        <v>690</v>
      </c>
      <c r="C619" s="3" t="s">
        <v>58</v>
      </c>
      <c r="D619" s="2" t="s">
        <v>4</v>
      </c>
      <c r="E619" s="3" t="n">
        <v>45</v>
      </c>
      <c r="F619" s="3" t="n">
        <v>30</v>
      </c>
      <c r="G619" s="3" t="n">
        <v>35</v>
      </c>
      <c r="H619" s="4" t="n">
        <v>10</v>
      </c>
      <c r="I619" s="5" t="n">
        <v>9</v>
      </c>
      <c r="J619" s="6" t="n">
        <v>10</v>
      </c>
      <c r="K619" s="7" t="n">
        <v>9</v>
      </c>
      <c r="L619" s="8" t="n">
        <v>7</v>
      </c>
      <c r="M619" s="4" t="n">
        <v>5</v>
      </c>
      <c r="N619" s="5" t="n">
        <v>6</v>
      </c>
      <c r="O619" s="6" t="n">
        <v>7</v>
      </c>
      <c r="P619" s="7" t="n">
        <v>7</v>
      </c>
      <c r="Q619" s="8" t="n">
        <v>5</v>
      </c>
      <c r="R619" s="4" t="n">
        <v>8</v>
      </c>
      <c r="S619" s="5" t="n">
        <v>7</v>
      </c>
      <c r="T619" s="6" t="n">
        <v>9</v>
      </c>
      <c r="U619" s="7" t="n">
        <v>6</v>
      </c>
      <c r="V619" s="8" t="n">
        <v>5</v>
      </c>
    </row>
    <row r="620" customFormat="false" ht="15" hidden="false" customHeight="false" outlineLevel="0" collapsed="false">
      <c r="A620" s="2" t="s">
        <v>672</v>
      </c>
      <c r="B620" s="2" t="s">
        <v>691</v>
      </c>
      <c r="C620" s="3" t="s">
        <v>60</v>
      </c>
      <c r="D620" s="2" t="s">
        <v>4</v>
      </c>
      <c r="E620" s="3" t="n">
        <v>45</v>
      </c>
      <c r="F620" s="3" t="n">
        <v>30</v>
      </c>
      <c r="G620" s="3" t="n">
        <v>25</v>
      </c>
      <c r="H620" s="4" t="n">
        <v>10</v>
      </c>
      <c r="I620" s="5" t="n">
        <v>9</v>
      </c>
      <c r="J620" s="6" t="n">
        <v>10</v>
      </c>
      <c r="K620" s="7" t="n">
        <v>9</v>
      </c>
      <c r="L620" s="8" t="n">
        <v>7</v>
      </c>
      <c r="M620" s="4" t="n">
        <v>5</v>
      </c>
      <c r="N620" s="5" t="n">
        <v>6</v>
      </c>
      <c r="O620" s="6" t="n">
        <v>7</v>
      </c>
      <c r="P620" s="7" t="n">
        <v>7</v>
      </c>
      <c r="Q620" s="8" t="n">
        <v>5</v>
      </c>
      <c r="R620" s="4" t="n">
        <v>6</v>
      </c>
      <c r="S620" s="5" t="n">
        <v>5</v>
      </c>
      <c r="T620" s="6" t="n">
        <v>8</v>
      </c>
      <c r="U620" s="7" t="n">
        <v>6</v>
      </c>
      <c r="V620" s="8" t="n">
        <v>5</v>
      </c>
    </row>
    <row r="621" customFormat="false" ht="15" hidden="false" customHeight="false" outlineLevel="0" collapsed="false">
      <c r="A621" s="2" t="s">
        <v>672</v>
      </c>
      <c r="B621" s="2" t="s">
        <v>692</v>
      </c>
      <c r="C621" s="3" t="s">
        <v>62</v>
      </c>
      <c r="D621" s="2" t="s">
        <v>4</v>
      </c>
      <c r="E621" s="3" t="n">
        <v>45</v>
      </c>
      <c r="F621" s="3" t="n">
        <v>30</v>
      </c>
      <c r="G621" s="3" t="n">
        <v>40</v>
      </c>
      <c r="H621" s="4" t="n">
        <v>10</v>
      </c>
      <c r="I621" s="5" t="n">
        <v>9</v>
      </c>
      <c r="J621" s="6" t="n">
        <v>10</v>
      </c>
      <c r="K621" s="7" t="n">
        <v>8</v>
      </c>
      <c r="L621" s="8" t="n">
        <v>8</v>
      </c>
      <c r="M621" s="4" t="n">
        <v>6</v>
      </c>
      <c r="N621" s="5" t="n">
        <v>6</v>
      </c>
      <c r="O621" s="6" t="n">
        <v>8</v>
      </c>
      <c r="P621" s="7" t="n">
        <v>8</v>
      </c>
      <c r="Q621" s="8" t="n">
        <v>2</v>
      </c>
      <c r="R621" s="4" t="n">
        <v>9</v>
      </c>
      <c r="S621" s="5" t="n">
        <v>8</v>
      </c>
      <c r="T621" s="6" t="n">
        <v>9</v>
      </c>
      <c r="U621" s="7" t="n">
        <v>7</v>
      </c>
      <c r="V621" s="8" t="n">
        <v>7</v>
      </c>
    </row>
    <row r="622" customFormat="false" ht="15" hidden="false" customHeight="false" outlineLevel="0" collapsed="false">
      <c r="A622" s="2" t="s">
        <v>672</v>
      </c>
      <c r="B622" s="2" t="s">
        <v>693</v>
      </c>
      <c r="C622" s="3" t="s">
        <v>64</v>
      </c>
      <c r="D622" s="2" t="s">
        <v>4</v>
      </c>
      <c r="E622" s="3" t="n">
        <v>45</v>
      </c>
      <c r="F622" s="3" t="n">
        <v>30</v>
      </c>
      <c r="G622" s="3" t="n">
        <v>40</v>
      </c>
      <c r="H622" s="4" t="n">
        <v>10</v>
      </c>
      <c r="I622" s="5" t="n">
        <v>9</v>
      </c>
      <c r="J622" s="6" t="n">
        <v>10</v>
      </c>
      <c r="K622" s="7" t="n">
        <v>9</v>
      </c>
      <c r="L622" s="8" t="n">
        <v>7</v>
      </c>
      <c r="M622" s="4" t="n">
        <v>5</v>
      </c>
      <c r="N622" s="5" t="n">
        <v>6</v>
      </c>
      <c r="O622" s="6" t="n">
        <v>7</v>
      </c>
      <c r="P622" s="7" t="n">
        <v>7</v>
      </c>
      <c r="Q622" s="8" t="n">
        <v>5</v>
      </c>
      <c r="R622" s="4" t="n">
        <v>9</v>
      </c>
      <c r="S622" s="5" t="n">
        <v>8</v>
      </c>
      <c r="T622" s="6" t="n">
        <v>10</v>
      </c>
      <c r="U622" s="7" t="n">
        <v>9</v>
      </c>
      <c r="V622" s="8" t="n">
        <v>4</v>
      </c>
    </row>
    <row r="623" customFormat="false" ht="15" hidden="false" customHeight="false" outlineLevel="0" collapsed="false">
      <c r="A623" s="2" t="s">
        <v>672</v>
      </c>
      <c r="B623" s="2" t="s">
        <v>694</v>
      </c>
      <c r="C623" s="3" t="s">
        <v>66</v>
      </c>
      <c r="D623" s="2" t="s">
        <v>4</v>
      </c>
      <c r="E623" s="3" t="n">
        <v>45</v>
      </c>
      <c r="F623" s="3" t="n">
        <v>30</v>
      </c>
      <c r="G623" s="3" t="n">
        <v>25</v>
      </c>
      <c r="H623" s="4" t="n">
        <v>10</v>
      </c>
      <c r="I623" s="5" t="n">
        <v>9</v>
      </c>
      <c r="J623" s="6" t="n">
        <v>10</v>
      </c>
      <c r="K623" s="7" t="n">
        <v>9</v>
      </c>
      <c r="L623" s="8" t="n">
        <v>7</v>
      </c>
      <c r="M623" s="4" t="n">
        <v>5</v>
      </c>
      <c r="N623" s="5" t="n">
        <v>6</v>
      </c>
      <c r="O623" s="6" t="n">
        <v>7</v>
      </c>
      <c r="P623" s="7" t="n">
        <v>7</v>
      </c>
      <c r="Q623" s="8" t="n">
        <v>5</v>
      </c>
      <c r="R623" s="4" t="n">
        <v>6</v>
      </c>
      <c r="S623" s="5" t="n">
        <v>5</v>
      </c>
      <c r="T623" s="6" t="n">
        <v>8</v>
      </c>
      <c r="U623" s="7" t="n">
        <v>6</v>
      </c>
      <c r="V623" s="8" t="n">
        <v>5</v>
      </c>
    </row>
    <row r="624" customFormat="false" ht="15" hidden="false" customHeight="false" outlineLevel="0" collapsed="false">
      <c r="A624" s="2" t="s">
        <v>672</v>
      </c>
      <c r="B624" s="2" t="s">
        <v>695</v>
      </c>
      <c r="C624" s="3" t="s">
        <v>68</v>
      </c>
      <c r="D624" s="2" t="s">
        <v>4</v>
      </c>
      <c r="E624" s="3" t="n">
        <v>45</v>
      </c>
      <c r="F624" s="3" t="n">
        <v>30</v>
      </c>
      <c r="G624" s="3" t="n">
        <v>25</v>
      </c>
      <c r="H624" s="4" t="n">
        <v>9</v>
      </c>
      <c r="I624" s="5" t="n">
        <v>9</v>
      </c>
      <c r="J624" s="6" t="n">
        <v>10</v>
      </c>
      <c r="K624" s="7" t="n">
        <v>9</v>
      </c>
      <c r="L624" s="8" t="n">
        <v>8</v>
      </c>
      <c r="M624" s="4" t="n">
        <v>6</v>
      </c>
      <c r="N624" s="5" t="n">
        <v>6</v>
      </c>
      <c r="O624" s="6" t="n">
        <v>7</v>
      </c>
      <c r="P624" s="7" t="n">
        <v>6</v>
      </c>
      <c r="Q624" s="8" t="n">
        <v>5</v>
      </c>
      <c r="R624" s="4" t="n">
        <v>5</v>
      </c>
      <c r="S624" s="5" t="n">
        <v>5</v>
      </c>
      <c r="T624" s="6" t="n">
        <v>6</v>
      </c>
      <c r="U624" s="7" t="n">
        <v>6</v>
      </c>
      <c r="V624" s="8" t="n">
        <v>3</v>
      </c>
    </row>
    <row r="625" customFormat="false" ht="15" hidden="false" customHeight="false" outlineLevel="0" collapsed="false">
      <c r="A625" s="2" t="s">
        <v>672</v>
      </c>
      <c r="B625" s="2" t="s">
        <v>696</v>
      </c>
      <c r="C625" s="3" t="s">
        <v>70</v>
      </c>
      <c r="D625" s="2" t="s">
        <v>4</v>
      </c>
      <c r="E625" s="3" t="n">
        <v>45</v>
      </c>
      <c r="F625" s="3" t="n">
        <v>30</v>
      </c>
      <c r="G625" s="3" t="n">
        <v>25</v>
      </c>
      <c r="H625" s="4" t="n">
        <v>10</v>
      </c>
      <c r="I625" s="5" t="n">
        <v>9</v>
      </c>
      <c r="J625" s="6" t="n">
        <v>10</v>
      </c>
      <c r="K625" s="7" t="n">
        <v>9</v>
      </c>
      <c r="L625" s="8" t="n">
        <v>7</v>
      </c>
      <c r="M625" s="4" t="n">
        <v>5</v>
      </c>
      <c r="N625" s="5" t="n">
        <v>6</v>
      </c>
      <c r="O625" s="6" t="n">
        <v>7</v>
      </c>
      <c r="P625" s="7" t="n">
        <v>7</v>
      </c>
      <c r="Q625" s="8" t="n">
        <v>5</v>
      </c>
      <c r="R625" s="4" t="n">
        <v>6</v>
      </c>
      <c r="S625" s="5" t="n">
        <v>5</v>
      </c>
      <c r="T625" s="6" t="n">
        <v>6</v>
      </c>
      <c r="U625" s="7" t="n">
        <v>6</v>
      </c>
      <c r="V625" s="8" t="n">
        <v>2</v>
      </c>
    </row>
    <row r="626" customFormat="false" ht="15" hidden="false" customHeight="false" outlineLevel="0" collapsed="false">
      <c r="A626" s="2" t="s">
        <v>672</v>
      </c>
      <c r="B626" s="2" t="s">
        <v>697</v>
      </c>
      <c r="C626" s="3" t="s">
        <v>72</v>
      </c>
      <c r="D626" s="2" t="s">
        <v>4</v>
      </c>
      <c r="E626" s="3" t="n">
        <v>45</v>
      </c>
      <c r="F626" s="3" t="n">
        <v>30</v>
      </c>
      <c r="G626" s="3" t="n">
        <v>35</v>
      </c>
      <c r="H626" s="4" t="n">
        <v>10</v>
      </c>
      <c r="I626" s="5" t="n">
        <v>9</v>
      </c>
      <c r="J626" s="6" t="n">
        <v>10</v>
      </c>
      <c r="K626" s="7" t="n">
        <v>9</v>
      </c>
      <c r="L626" s="8" t="n">
        <v>7</v>
      </c>
      <c r="M626" s="4" t="n">
        <v>6</v>
      </c>
      <c r="N626" s="5" t="n">
        <v>6</v>
      </c>
      <c r="O626" s="6" t="n">
        <v>7</v>
      </c>
      <c r="P626" s="7" t="n">
        <v>6</v>
      </c>
      <c r="Q626" s="8" t="n">
        <v>5</v>
      </c>
      <c r="R626" s="4" t="n">
        <v>8</v>
      </c>
      <c r="S626" s="5" t="n">
        <v>7</v>
      </c>
      <c r="T626" s="6" t="n">
        <v>8</v>
      </c>
      <c r="U626" s="7" t="n">
        <v>7</v>
      </c>
      <c r="V626" s="8" t="n">
        <v>5</v>
      </c>
    </row>
    <row r="627" customFormat="false" ht="15" hidden="false" customHeight="false" outlineLevel="0" collapsed="false">
      <c r="A627" s="2" t="s">
        <v>672</v>
      </c>
      <c r="B627" s="2" t="s">
        <v>698</v>
      </c>
      <c r="C627" s="3" t="s">
        <v>74</v>
      </c>
      <c r="D627" s="2" t="s">
        <v>4</v>
      </c>
      <c r="E627" s="3" t="n">
        <v>48</v>
      </c>
      <c r="F627" s="3" t="n">
        <v>35</v>
      </c>
      <c r="G627" s="3" t="n">
        <v>45</v>
      </c>
      <c r="H627" s="4" t="n">
        <v>10</v>
      </c>
      <c r="I627" s="5" t="n">
        <v>10</v>
      </c>
      <c r="J627" s="6" t="n">
        <v>10</v>
      </c>
      <c r="K627" s="7" t="n">
        <v>9</v>
      </c>
      <c r="L627" s="8" t="n">
        <v>9</v>
      </c>
      <c r="M627" s="4" t="n">
        <v>6</v>
      </c>
      <c r="N627" s="5" t="n">
        <v>7</v>
      </c>
      <c r="O627" s="6" t="n">
        <v>8</v>
      </c>
      <c r="P627" s="7" t="n">
        <v>7</v>
      </c>
      <c r="Q627" s="8" t="n">
        <v>7</v>
      </c>
      <c r="R627" s="4" t="n">
        <v>9</v>
      </c>
      <c r="S627" s="5" t="n">
        <v>9</v>
      </c>
      <c r="T627" s="6" t="n">
        <v>10</v>
      </c>
      <c r="U627" s="7" t="n">
        <v>9</v>
      </c>
      <c r="V627" s="8" t="n">
        <v>8</v>
      </c>
    </row>
    <row r="628" customFormat="false" ht="15" hidden="false" customHeight="false" outlineLevel="0" collapsed="false">
      <c r="A628" s="2" t="s">
        <v>672</v>
      </c>
      <c r="B628" s="2" t="s">
        <v>699</v>
      </c>
      <c r="C628" s="3" t="s">
        <v>76</v>
      </c>
      <c r="D628" s="2" t="s">
        <v>4</v>
      </c>
      <c r="E628" s="3" t="n">
        <v>45</v>
      </c>
      <c r="F628" s="3" t="n">
        <v>30</v>
      </c>
      <c r="G628" s="3" t="n">
        <v>35</v>
      </c>
      <c r="H628" s="4" t="n">
        <v>10</v>
      </c>
      <c r="I628" s="5" t="n">
        <v>9</v>
      </c>
      <c r="J628" s="6" t="n">
        <v>10</v>
      </c>
      <c r="K628" s="7" t="n">
        <v>9</v>
      </c>
      <c r="L628" s="8" t="n">
        <v>7</v>
      </c>
      <c r="M628" s="4" t="n">
        <v>5</v>
      </c>
      <c r="N628" s="5" t="n">
        <v>6</v>
      </c>
      <c r="O628" s="6" t="n">
        <v>7</v>
      </c>
      <c r="P628" s="7" t="n">
        <v>7</v>
      </c>
      <c r="Q628" s="8" t="n">
        <v>5</v>
      </c>
      <c r="R628" s="4" t="n">
        <v>7</v>
      </c>
      <c r="S628" s="5" t="n">
        <v>7</v>
      </c>
      <c r="T628" s="6" t="n">
        <v>8</v>
      </c>
      <c r="U628" s="7" t="n">
        <v>6</v>
      </c>
      <c r="V628" s="8" t="n">
        <v>7</v>
      </c>
    </row>
    <row r="629" customFormat="false" ht="15" hidden="false" customHeight="false" outlineLevel="0" collapsed="false">
      <c r="A629" s="2" t="s">
        <v>672</v>
      </c>
      <c r="B629" s="2" t="s">
        <v>700</v>
      </c>
      <c r="C629" s="3" t="s">
        <v>78</v>
      </c>
      <c r="D629" s="2" t="s">
        <v>4</v>
      </c>
      <c r="E629" s="3" t="n">
        <v>45</v>
      </c>
      <c r="F629" s="3" t="n">
        <v>30</v>
      </c>
      <c r="G629" s="3" t="n">
        <v>40</v>
      </c>
      <c r="H629" s="4" t="n">
        <v>10</v>
      </c>
      <c r="I629" s="5" t="n">
        <v>9</v>
      </c>
      <c r="J629" s="6" t="n">
        <v>10</v>
      </c>
      <c r="K629" s="7" t="n">
        <v>9</v>
      </c>
      <c r="L629" s="8" t="n">
        <v>7</v>
      </c>
      <c r="M629" s="4" t="n">
        <v>5</v>
      </c>
      <c r="N629" s="5" t="n">
        <v>6</v>
      </c>
      <c r="O629" s="6" t="n">
        <v>7</v>
      </c>
      <c r="P629" s="7" t="n">
        <v>7</v>
      </c>
      <c r="Q629" s="8" t="n">
        <v>5</v>
      </c>
      <c r="R629" s="4" t="n">
        <v>9</v>
      </c>
      <c r="S629" s="5" t="n">
        <v>8</v>
      </c>
      <c r="T629" s="6" t="n">
        <v>9</v>
      </c>
      <c r="U629" s="7" t="n">
        <v>7</v>
      </c>
      <c r="V629" s="8" t="n">
        <v>7</v>
      </c>
    </row>
    <row r="630" customFormat="false" ht="15" hidden="false" customHeight="false" outlineLevel="0" collapsed="false">
      <c r="A630" s="2" t="s">
        <v>672</v>
      </c>
      <c r="B630" s="2" t="s">
        <v>701</v>
      </c>
      <c r="C630" s="3" t="s">
        <v>80</v>
      </c>
      <c r="D630" s="2" t="s">
        <v>4</v>
      </c>
      <c r="E630" s="3" t="n">
        <v>45</v>
      </c>
      <c r="F630" s="3" t="n">
        <v>30</v>
      </c>
      <c r="G630" s="3" t="n">
        <v>25</v>
      </c>
      <c r="H630" s="4" t="n">
        <v>10</v>
      </c>
      <c r="I630" s="5" t="n">
        <v>9</v>
      </c>
      <c r="J630" s="6" t="n">
        <v>10</v>
      </c>
      <c r="K630" s="7" t="n">
        <v>9</v>
      </c>
      <c r="L630" s="8" t="n">
        <v>7</v>
      </c>
      <c r="M630" s="4" t="n">
        <v>5</v>
      </c>
      <c r="N630" s="5" t="n">
        <v>6</v>
      </c>
      <c r="O630" s="6" t="n">
        <v>7</v>
      </c>
      <c r="P630" s="7" t="n">
        <v>7</v>
      </c>
      <c r="Q630" s="8" t="n">
        <v>5</v>
      </c>
      <c r="R630" s="4" t="n">
        <v>6</v>
      </c>
      <c r="S630" s="5" t="n">
        <v>5</v>
      </c>
      <c r="T630" s="6" t="n">
        <v>8</v>
      </c>
      <c r="U630" s="7" t="n">
        <v>6</v>
      </c>
      <c r="V630" s="8" t="n">
        <v>5</v>
      </c>
    </row>
    <row r="631" customFormat="false" ht="15" hidden="false" customHeight="false" outlineLevel="0" collapsed="false">
      <c r="A631" s="2" t="s">
        <v>672</v>
      </c>
      <c r="B631" s="2" t="s">
        <v>702</v>
      </c>
      <c r="C631" s="3" t="s">
        <v>82</v>
      </c>
      <c r="D631" s="2" t="s">
        <v>4</v>
      </c>
      <c r="E631" s="3" t="n">
        <v>45</v>
      </c>
      <c r="F631" s="3" t="n">
        <v>30</v>
      </c>
      <c r="G631" s="3" t="n">
        <v>25</v>
      </c>
      <c r="H631" s="4" t="n">
        <v>10</v>
      </c>
      <c r="I631" s="5" t="n">
        <v>9</v>
      </c>
      <c r="J631" s="6" t="n">
        <v>10</v>
      </c>
      <c r="K631" s="7" t="n">
        <v>9</v>
      </c>
      <c r="L631" s="8" t="n">
        <v>7</v>
      </c>
      <c r="M631" s="4" t="n">
        <v>5</v>
      </c>
      <c r="N631" s="5" t="n">
        <v>6</v>
      </c>
      <c r="O631" s="6" t="n">
        <v>7</v>
      </c>
      <c r="P631" s="7" t="n">
        <v>7</v>
      </c>
      <c r="Q631" s="8" t="n">
        <v>5</v>
      </c>
      <c r="R631" s="4" t="n">
        <v>6</v>
      </c>
      <c r="S631" s="5" t="n">
        <v>5</v>
      </c>
      <c r="T631" s="6" t="n">
        <v>8</v>
      </c>
      <c r="U631" s="7" t="n">
        <v>6</v>
      </c>
      <c r="V631" s="8" t="n">
        <v>5</v>
      </c>
    </row>
    <row r="632" customFormat="false" ht="15" hidden="false" customHeight="false" outlineLevel="0" collapsed="false">
      <c r="A632" s="2" t="s">
        <v>703</v>
      </c>
      <c r="B632" s="2" t="s">
        <v>704</v>
      </c>
      <c r="C632" s="3" t="s">
        <v>24</v>
      </c>
      <c r="D632" s="2" t="s">
        <v>4</v>
      </c>
      <c r="E632" s="3" t="n">
        <v>48</v>
      </c>
      <c r="F632" s="3" t="n">
        <v>30</v>
      </c>
      <c r="G632" s="3" t="n">
        <v>42</v>
      </c>
      <c r="H632" s="4" t="n">
        <v>10</v>
      </c>
      <c r="I632" s="5" t="n">
        <v>10</v>
      </c>
      <c r="J632" s="6" t="n">
        <v>10</v>
      </c>
      <c r="K632" s="7" t="n">
        <v>9</v>
      </c>
      <c r="L632" s="8" t="n">
        <v>9</v>
      </c>
      <c r="M632" s="4" t="n">
        <v>4</v>
      </c>
      <c r="N632" s="5" t="n">
        <v>6</v>
      </c>
      <c r="O632" s="6" t="n">
        <v>8</v>
      </c>
      <c r="P632" s="7" t="n">
        <v>7</v>
      </c>
      <c r="Q632" s="8" t="n">
        <v>5</v>
      </c>
      <c r="R632" s="4" t="n">
        <v>9</v>
      </c>
      <c r="S632" s="5" t="n">
        <v>8</v>
      </c>
      <c r="T632" s="6" t="n">
        <v>9</v>
      </c>
      <c r="U632" s="7" t="n">
        <v>8</v>
      </c>
      <c r="V632" s="8" t="n">
        <v>8</v>
      </c>
    </row>
    <row r="633" customFormat="false" ht="15" hidden="false" customHeight="false" outlineLevel="0" collapsed="false">
      <c r="A633" s="2" t="s">
        <v>703</v>
      </c>
      <c r="B633" s="2" t="s">
        <v>705</v>
      </c>
      <c r="C633" s="3" t="s">
        <v>26</v>
      </c>
      <c r="D633" s="2" t="s">
        <v>4</v>
      </c>
      <c r="E633" s="3" t="n">
        <v>45</v>
      </c>
      <c r="F633" s="3" t="n">
        <v>30</v>
      </c>
      <c r="G633" s="3" t="n">
        <v>40</v>
      </c>
      <c r="H633" s="4" t="n">
        <v>10</v>
      </c>
      <c r="I633" s="5" t="n">
        <v>9</v>
      </c>
      <c r="J633" s="6" t="n">
        <v>10</v>
      </c>
      <c r="K633" s="7" t="n">
        <v>9</v>
      </c>
      <c r="L633" s="8" t="n">
        <v>7</v>
      </c>
      <c r="M633" s="4" t="n">
        <v>5</v>
      </c>
      <c r="N633" s="5" t="n">
        <v>6</v>
      </c>
      <c r="O633" s="6" t="n">
        <v>7</v>
      </c>
      <c r="P633" s="7" t="n">
        <v>8</v>
      </c>
      <c r="Q633" s="8" t="n">
        <v>4</v>
      </c>
      <c r="R633" s="4" t="n">
        <v>9</v>
      </c>
      <c r="S633" s="5" t="n">
        <v>8</v>
      </c>
      <c r="T633" s="6" t="n">
        <v>10</v>
      </c>
      <c r="U633" s="7" t="n">
        <v>9</v>
      </c>
      <c r="V633" s="8" t="n">
        <v>4</v>
      </c>
    </row>
    <row r="634" customFormat="false" ht="15" hidden="false" customHeight="false" outlineLevel="0" collapsed="false">
      <c r="A634" s="2" t="s">
        <v>703</v>
      </c>
      <c r="B634" s="2" t="s">
        <v>706</v>
      </c>
      <c r="C634" s="3" t="s">
        <v>28</v>
      </c>
      <c r="D634" s="2" t="s">
        <v>4</v>
      </c>
      <c r="E634" s="3" t="n">
        <v>48</v>
      </c>
      <c r="F634" s="3" t="n">
        <v>35</v>
      </c>
      <c r="G634" s="3" t="n">
        <v>45</v>
      </c>
      <c r="H634" s="4" t="n">
        <v>10</v>
      </c>
      <c r="I634" s="5" t="n">
        <v>10</v>
      </c>
      <c r="J634" s="6" t="n">
        <v>10</v>
      </c>
      <c r="K634" s="7" t="n">
        <v>9</v>
      </c>
      <c r="L634" s="8" t="n">
        <v>9</v>
      </c>
      <c r="M634" s="4" t="n">
        <v>5</v>
      </c>
      <c r="N634" s="5" t="n">
        <v>7</v>
      </c>
      <c r="O634" s="6" t="n">
        <v>8</v>
      </c>
      <c r="P634" s="7" t="n">
        <v>8</v>
      </c>
      <c r="Q634" s="8" t="n">
        <v>7</v>
      </c>
      <c r="R634" s="4" t="n">
        <v>10</v>
      </c>
      <c r="S634" s="5" t="n">
        <v>9</v>
      </c>
      <c r="T634" s="6" t="n">
        <v>10</v>
      </c>
      <c r="U634" s="7" t="n">
        <v>8</v>
      </c>
      <c r="V634" s="8" t="n">
        <v>8</v>
      </c>
    </row>
    <row r="635" customFormat="false" ht="15" hidden="false" customHeight="false" outlineLevel="0" collapsed="false">
      <c r="A635" s="2" t="s">
        <v>703</v>
      </c>
      <c r="B635" s="2" t="s">
        <v>707</v>
      </c>
      <c r="C635" s="3" t="s">
        <v>30</v>
      </c>
      <c r="D635" s="2" t="s">
        <v>4</v>
      </c>
      <c r="E635" s="3" t="n">
        <v>46</v>
      </c>
      <c r="F635" s="3" t="n">
        <v>35</v>
      </c>
      <c r="G635" s="3" t="n">
        <v>40</v>
      </c>
      <c r="H635" s="4" t="n">
        <v>10</v>
      </c>
      <c r="I635" s="5" t="n">
        <v>9</v>
      </c>
      <c r="J635" s="6" t="n">
        <v>10</v>
      </c>
      <c r="K635" s="7" t="n">
        <v>9</v>
      </c>
      <c r="L635" s="8" t="n">
        <v>8</v>
      </c>
      <c r="M635" s="4" t="n">
        <v>5</v>
      </c>
      <c r="N635" s="5" t="n">
        <v>7</v>
      </c>
      <c r="O635" s="6" t="n">
        <v>8</v>
      </c>
      <c r="P635" s="7" t="n">
        <v>8</v>
      </c>
      <c r="Q635" s="8" t="n">
        <v>7</v>
      </c>
      <c r="R635" s="4" t="n">
        <v>8</v>
      </c>
      <c r="S635" s="5" t="n">
        <v>8</v>
      </c>
      <c r="T635" s="6" t="n">
        <v>9</v>
      </c>
      <c r="U635" s="7" t="n">
        <v>7</v>
      </c>
      <c r="V635" s="8" t="n">
        <v>8</v>
      </c>
    </row>
    <row r="636" customFormat="false" ht="15" hidden="false" customHeight="false" outlineLevel="0" collapsed="false">
      <c r="A636" s="2" t="s">
        <v>703</v>
      </c>
      <c r="B636" s="2" t="s">
        <v>708</v>
      </c>
      <c r="C636" s="3" t="s">
        <v>32</v>
      </c>
      <c r="D636" s="2" t="s">
        <v>4</v>
      </c>
      <c r="E636" s="3" t="n">
        <v>45</v>
      </c>
      <c r="F636" s="3" t="n">
        <v>30</v>
      </c>
      <c r="G636" s="3" t="n">
        <v>40</v>
      </c>
      <c r="H636" s="4" t="n">
        <v>10</v>
      </c>
      <c r="I636" s="5" t="n">
        <v>9</v>
      </c>
      <c r="J636" s="6" t="n">
        <v>10</v>
      </c>
      <c r="K636" s="7" t="n">
        <v>9</v>
      </c>
      <c r="L636" s="8" t="n">
        <v>7</v>
      </c>
      <c r="M636" s="4" t="n">
        <v>6</v>
      </c>
      <c r="N636" s="5" t="n">
        <v>6</v>
      </c>
      <c r="O636" s="6" t="n">
        <v>8</v>
      </c>
      <c r="P636" s="7" t="n">
        <v>8</v>
      </c>
      <c r="Q636" s="8" t="n">
        <v>2</v>
      </c>
      <c r="R636" s="4" t="n">
        <v>9</v>
      </c>
      <c r="S636" s="5" t="n">
        <v>8</v>
      </c>
      <c r="T636" s="6" t="n">
        <v>9</v>
      </c>
      <c r="U636" s="7" t="n">
        <v>8</v>
      </c>
      <c r="V636" s="8" t="n">
        <v>6</v>
      </c>
    </row>
    <row r="637" customFormat="false" ht="15" hidden="false" customHeight="false" outlineLevel="0" collapsed="false">
      <c r="A637" s="2" t="s">
        <v>703</v>
      </c>
      <c r="B637" s="2" t="s">
        <v>709</v>
      </c>
      <c r="C637" s="3" t="s">
        <v>34</v>
      </c>
      <c r="D637" s="2" t="s">
        <v>4</v>
      </c>
      <c r="E637" s="3" t="n">
        <v>45</v>
      </c>
      <c r="F637" s="3" t="n">
        <v>30</v>
      </c>
      <c r="G637" s="3" t="n">
        <v>40</v>
      </c>
      <c r="H637" s="4" t="n">
        <v>10</v>
      </c>
      <c r="I637" s="5" t="n">
        <v>9</v>
      </c>
      <c r="J637" s="6" t="n">
        <v>9</v>
      </c>
      <c r="K637" s="7" t="n">
        <v>9</v>
      </c>
      <c r="L637" s="8" t="n">
        <v>8</v>
      </c>
      <c r="M637" s="4" t="n">
        <v>5</v>
      </c>
      <c r="N637" s="5" t="n">
        <v>6</v>
      </c>
      <c r="O637" s="6" t="n">
        <v>7</v>
      </c>
      <c r="P637" s="7" t="n">
        <v>7</v>
      </c>
      <c r="Q637" s="8" t="n">
        <v>5</v>
      </c>
      <c r="R637" s="4" t="n">
        <v>9</v>
      </c>
      <c r="S637" s="5" t="n">
        <v>8</v>
      </c>
      <c r="T637" s="6" t="n">
        <v>9</v>
      </c>
      <c r="U637" s="7" t="n">
        <v>7</v>
      </c>
      <c r="V637" s="8" t="n">
        <v>7</v>
      </c>
    </row>
    <row r="638" customFormat="false" ht="15" hidden="false" customHeight="false" outlineLevel="0" collapsed="false">
      <c r="A638" s="2" t="s">
        <v>703</v>
      </c>
      <c r="B638" s="2" t="s">
        <v>710</v>
      </c>
      <c r="C638" s="3" t="s">
        <v>36</v>
      </c>
      <c r="D638" s="2" t="s">
        <v>4</v>
      </c>
      <c r="E638" s="3" t="n">
        <v>47</v>
      </c>
      <c r="F638" s="3" t="n">
        <v>30</v>
      </c>
      <c r="G638" s="3" t="n">
        <v>42</v>
      </c>
      <c r="H638" s="4" t="n">
        <v>10</v>
      </c>
      <c r="I638" s="5" t="n">
        <v>10</v>
      </c>
      <c r="J638" s="6" t="n">
        <v>10</v>
      </c>
      <c r="K638" s="7" t="n">
        <v>9</v>
      </c>
      <c r="L638" s="8" t="n">
        <v>8</v>
      </c>
      <c r="M638" s="4" t="n">
        <v>6</v>
      </c>
      <c r="N638" s="5" t="n">
        <v>6</v>
      </c>
      <c r="O638" s="6" t="n">
        <v>8</v>
      </c>
      <c r="P638" s="7" t="n">
        <v>8</v>
      </c>
      <c r="Q638" s="8" t="n">
        <v>2</v>
      </c>
      <c r="R638" s="4" t="n">
        <v>9</v>
      </c>
      <c r="S638" s="5" t="n">
        <v>9</v>
      </c>
      <c r="T638" s="6" t="n">
        <v>9</v>
      </c>
      <c r="U638" s="7" t="n">
        <v>7</v>
      </c>
      <c r="V638" s="8" t="n">
        <v>8</v>
      </c>
    </row>
    <row r="639" customFormat="false" ht="15" hidden="false" customHeight="false" outlineLevel="0" collapsed="false">
      <c r="A639" s="2" t="s">
        <v>703</v>
      </c>
      <c r="B639" s="2" t="s">
        <v>711</v>
      </c>
      <c r="C639" s="3" t="s">
        <v>38</v>
      </c>
      <c r="D639" s="2" t="s">
        <v>4</v>
      </c>
      <c r="E639" s="3" t="n">
        <v>48</v>
      </c>
      <c r="F639" s="3" t="n">
        <v>30</v>
      </c>
      <c r="G639" s="3" t="n">
        <v>42</v>
      </c>
      <c r="H639" s="4" t="n">
        <v>10</v>
      </c>
      <c r="I639" s="5" t="n">
        <v>10</v>
      </c>
      <c r="J639" s="6" t="n">
        <v>10</v>
      </c>
      <c r="K639" s="7" t="n">
        <v>9</v>
      </c>
      <c r="L639" s="8" t="n">
        <v>9</v>
      </c>
      <c r="M639" s="4" t="n">
        <v>4</v>
      </c>
      <c r="N639" s="5" t="n">
        <v>6</v>
      </c>
      <c r="O639" s="6" t="n">
        <v>6</v>
      </c>
      <c r="P639" s="7" t="n">
        <v>7</v>
      </c>
      <c r="Q639" s="8" t="n">
        <v>7</v>
      </c>
      <c r="R639" s="4" t="n">
        <v>10</v>
      </c>
      <c r="S639" s="5" t="n">
        <v>9</v>
      </c>
      <c r="T639" s="6" t="n">
        <v>9</v>
      </c>
      <c r="U639" s="7" t="n">
        <v>7</v>
      </c>
      <c r="V639" s="8" t="n">
        <v>7</v>
      </c>
    </row>
    <row r="640" customFormat="false" ht="15" hidden="false" customHeight="false" outlineLevel="0" collapsed="false">
      <c r="A640" s="2" t="s">
        <v>703</v>
      </c>
      <c r="B640" s="2" t="s">
        <v>712</v>
      </c>
      <c r="C640" s="3" t="s">
        <v>40</v>
      </c>
      <c r="D640" s="2" t="s">
        <v>4</v>
      </c>
      <c r="E640" s="3" t="n">
        <v>45</v>
      </c>
      <c r="F640" s="3" t="n">
        <v>30</v>
      </c>
      <c r="G640" s="3" t="n">
        <v>40</v>
      </c>
      <c r="H640" s="4" t="n">
        <v>10</v>
      </c>
      <c r="I640" s="5" t="n">
        <v>9</v>
      </c>
      <c r="J640" s="6" t="n">
        <v>10</v>
      </c>
      <c r="K640" s="7" t="n">
        <v>9</v>
      </c>
      <c r="L640" s="8" t="n">
        <v>7</v>
      </c>
      <c r="M640" s="4" t="n">
        <v>5</v>
      </c>
      <c r="N640" s="5" t="n">
        <v>6</v>
      </c>
      <c r="O640" s="6" t="n">
        <v>7</v>
      </c>
      <c r="P640" s="7" t="n">
        <v>7</v>
      </c>
      <c r="Q640" s="8" t="n">
        <v>5</v>
      </c>
      <c r="R640" s="4" t="n">
        <v>8</v>
      </c>
      <c r="S640" s="5" t="n">
        <v>8</v>
      </c>
      <c r="T640" s="6" t="n">
        <v>9</v>
      </c>
      <c r="U640" s="7" t="n">
        <v>7</v>
      </c>
      <c r="V640" s="8" t="n">
        <v>8</v>
      </c>
    </row>
    <row r="641" customFormat="false" ht="15" hidden="false" customHeight="false" outlineLevel="0" collapsed="false">
      <c r="A641" s="2" t="s">
        <v>703</v>
      </c>
      <c r="B641" s="2" t="s">
        <v>713</v>
      </c>
      <c r="C641" s="3" t="s">
        <v>42</v>
      </c>
      <c r="D641" s="2" t="s">
        <v>4</v>
      </c>
      <c r="E641" s="3" t="n">
        <v>48</v>
      </c>
      <c r="F641" s="3" t="n">
        <v>20</v>
      </c>
      <c r="G641" s="3" t="n">
        <v>40</v>
      </c>
      <c r="H641" s="4" t="n">
        <v>10</v>
      </c>
      <c r="I641" s="5" t="n">
        <v>10</v>
      </c>
      <c r="J641" s="6" t="n">
        <v>10</v>
      </c>
      <c r="K641" s="7" t="n">
        <v>9</v>
      </c>
      <c r="L641" s="8" t="n">
        <v>9</v>
      </c>
      <c r="M641" s="4" t="n">
        <v>2</v>
      </c>
      <c r="N641" s="5" t="n">
        <v>4</v>
      </c>
      <c r="O641" s="6" t="n">
        <v>5</v>
      </c>
      <c r="P641" s="7" t="n">
        <v>5</v>
      </c>
      <c r="Q641" s="8" t="n">
        <v>4</v>
      </c>
      <c r="R641" s="4" t="n">
        <v>9</v>
      </c>
      <c r="S641" s="5" t="n">
        <v>8</v>
      </c>
      <c r="T641" s="6" t="n">
        <v>10</v>
      </c>
      <c r="U641" s="7" t="n">
        <v>8</v>
      </c>
      <c r="V641" s="8" t="n">
        <v>5</v>
      </c>
    </row>
    <row r="642" customFormat="false" ht="15" hidden="false" customHeight="false" outlineLevel="0" collapsed="false">
      <c r="A642" s="2" t="s">
        <v>703</v>
      </c>
      <c r="B642" s="2" t="s">
        <v>714</v>
      </c>
      <c r="C642" s="3" t="s">
        <v>44</v>
      </c>
      <c r="D642" s="2" t="s">
        <v>4</v>
      </c>
      <c r="E642" s="3" t="n">
        <v>45</v>
      </c>
      <c r="F642" s="3" t="n">
        <v>30</v>
      </c>
      <c r="G642" s="3" t="n">
        <v>40</v>
      </c>
      <c r="H642" s="4" t="n">
        <v>10</v>
      </c>
      <c r="I642" s="5" t="n">
        <v>9</v>
      </c>
      <c r="J642" s="6" t="n">
        <v>10</v>
      </c>
      <c r="K642" s="7" t="n">
        <v>9</v>
      </c>
      <c r="L642" s="8" t="n">
        <v>7</v>
      </c>
      <c r="M642" s="4" t="n">
        <v>5</v>
      </c>
      <c r="N642" s="5" t="n">
        <v>6</v>
      </c>
      <c r="O642" s="6" t="n">
        <v>7</v>
      </c>
      <c r="P642" s="7" t="n">
        <v>7</v>
      </c>
      <c r="Q642" s="8" t="n">
        <v>5</v>
      </c>
      <c r="R642" s="4" t="n">
        <v>9</v>
      </c>
      <c r="S642" s="5" t="n">
        <v>8</v>
      </c>
      <c r="T642" s="6" t="n">
        <v>10</v>
      </c>
      <c r="U642" s="7" t="n">
        <v>9</v>
      </c>
      <c r="V642" s="8" t="n">
        <v>4</v>
      </c>
    </row>
    <row r="643" customFormat="false" ht="15" hidden="false" customHeight="false" outlineLevel="0" collapsed="false">
      <c r="A643" s="2" t="s">
        <v>703</v>
      </c>
      <c r="B643" s="2" t="s">
        <v>715</v>
      </c>
      <c r="C643" s="3" t="s">
        <v>46</v>
      </c>
      <c r="D643" s="2" t="s">
        <v>4</v>
      </c>
      <c r="E643" s="3" t="n">
        <v>45</v>
      </c>
      <c r="F643" s="3" t="n">
        <v>35</v>
      </c>
      <c r="G643" s="3" t="n">
        <v>30</v>
      </c>
      <c r="H643" s="4" t="n">
        <v>10</v>
      </c>
      <c r="I643" s="5" t="n">
        <v>9</v>
      </c>
      <c r="J643" s="6" t="n">
        <v>10</v>
      </c>
      <c r="K643" s="7" t="n">
        <v>9</v>
      </c>
      <c r="L643" s="8" t="n">
        <v>7</v>
      </c>
      <c r="M643" s="4" t="n">
        <v>7</v>
      </c>
      <c r="N643" s="5" t="n">
        <v>6</v>
      </c>
      <c r="O643" s="6" t="n">
        <v>8</v>
      </c>
      <c r="P643" s="7" t="n">
        <v>8</v>
      </c>
      <c r="Q643" s="8" t="n">
        <v>6</v>
      </c>
      <c r="R643" s="4" t="n">
        <v>6</v>
      </c>
      <c r="S643" s="5" t="n">
        <v>6</v>
      </c>
      <c r="T643" s="6" t="n">
        <v>7</v>
      </c>
      <c r="U643" s="7" t="n">
        <v>6</v>
      </c>
      <c r="V643" s="8" t="n">
        <v>5</v>
      </c>
    </row>
    <row r="644" customFormat="false" ht="15" hidden="false" customHeight="false" outlineLevel="0" collapsed="false">
      <c r="A644" s="2" t="s">
        <v>703</v>
      </c>
      <c r="B644" s="2" t="s">
        <v>716</v>
      </c>
      <c r="C644" s="3" t="s">
        <v>48</v>
      </c>
      <c r="D644" s="2" t="s">
        <v>4</v>
      </c>
      <c r="E644" s="3" t="n">
        <v>45</v>
      </c>
      <c r="F644" s="3" t="n">
        <v>30</v>
      </c>
      <c r="G644" s="3" t="n">
        <v>25</v>
      </c>
      <c r="H644" s="4" t="n">
        <v>10</v>
      </c>
      <c r="I644" s="5" t="n">
        <v>9</v>
      </c>
      <c r="J644" s="6" t="n">
        <v>10</v>
      </c>
      <c r="K644" s="7" t="n">
        <v>9</v>
      </c>
      <c r="L644" s="8" t="n">
        <v>7</v>
      </c>
      <c r="M644" s="4" t="n">
        <v>6</v>
      </c>
      <c r="N644" s="5" t="n">
        <v>7</v>
      </c>
      <c r="O644" s="6" t="n">
        <v>6</v>
      </c>
      <c r="P644" s="7" t="n">
        <v>7</v>
      </c>
      <c r="Q644" s="8" t="n">
        <v>4</v>
      </c>
      <c r="R644" s="4" t="n">
        <v>5</v>
      </c>
      <c r="S644" s="5" t="n">
        <v>6</v>
      </c>
      <c r="T644" s="6" t="n">
        <v>5</v>
      </c>
      <c r="U644" s="7" t="n">
        <v>6</v>
      </c>
      <c r="V644" s="8" t="n">
        <v>3</v>
      </c>
    </row>
    <row r="645" customFormat="false" ht="15" hidden="false" customHeight="false" outlineLevel="0" collapsed="false">
      <c r="A645" s="2" t="s">
        <v>703</v>
      </c>
      <c r="B645" s="2" t="s">
        <v>717</v>
      </c>
      <c r="C645" s="3" t="s">
        <v>50</v>
      </c>
      <c r="D645" s="2" t="s">
        <v>4</v>
      </c>
      <c r="E645" s="3" t="n">
        <v>45</v>
      </c>
      <c r="F645" s="3" t="n">
        <v>30</v>
      </c>
      <c r="G645" s="3" t="n">
        <v>35</v>
      </c>
      <c r="H645" s="4" t="n">
        <v>10</v>
      </c>
      <c r="I645" s="5" t="n">
        <v>9</v>
      </c>
      <c r="J645" s="6" t="n">
        <v>10</v>
      </c>
      <c r="K645" s="7" t="n">
        <v>9</v>
      </c>
      <c r="L645" s="8" t="n">
        <v>7</v>
      </c>
      <c r="M645" s="4" t="n">
        <v>6</v>
      </c>
      <c r="N645" s="5" t="n">
        <v>6</v>
      </c>
      <c r="O645" s="6" t="n">
        <v>7</v>
      </c>
      <c r="P645" s="7" t="n">
        <v>8</v>
      </c>
      <c r="Q645" s="8" t="n">
        <v>3</v>
      </c>
      <c r="R645" s="4" t="n">
        <v>7</v>
      </c>
      <c r="S645" s="5" t="n">
        <v>7</v>
      </c>
      <c r="T645" s="6" t="n">
        <v>8</v>
      </c>
      <c r="U645" s="7" t="n">
        <v>8</v>
      </c>
      <c r="V645" s="8" t="n">
        <v>5</v>
      </c>
    </row>
    <row r="646" customFormat="false" ht="15" hidden="false" customHeight="false" outlineLevel="0" collapsed="false">
      <c r="A646" s="2" t="s">
        <v>703</v>
      </c>
      <c r="B646" s="2" t="s">
        <v>718</v>
      </c>
      <c r="C646" s="3" t="s">
        <v>52</v>
      </c>
      <c r="D646" s="2" t="s">
        <v>4</v>
      </c>
      <c r="E646" s="3" t="n">
        <v>48</v>
      </c>
      <c r="F646" s="3" t="n">
        <v>30</v>
      </c>
      <c r="G646" s="3" t="n">
        <v>45</v>
      </c>
      <c r="H646" s="4" t="n">
        <v>10</v>
      </c>
      <c r="I646" s="5" t="n">
        <v>10</v>
      </c>
      <c r="J646" s="6" t="n">
        <v>10</v>
      </c>
      <c r="K646" s="7" t="n">
        <v>9</v>
      </c>
      <c r="L646" s="8" t="n">
        <v>9</v>
      </c>
      <c r="M646" s="4" t="n">
        <v>5</v>
      </c>
      <c r="N646" s="5" t="n">
        <v>6</v>
      </c>
      <c r="O646" s="6" t="n">
        <v>7</v>
      </c>
      <c r="P646" s="7" t="n">
        <v>7</v>
      </c>
      <c r="Q646" s="8" t="n">
        <v>5</v>
      </c>
      <c r="R646" s="4" t="n">
        <v>10</v>
      </c>
      <c r="S646" s="5" t="n">
        <v>9</v>
      </c>
      <c r="T646" s="6" t="n">
        <v>10</v>
      </c>
      <c r="U646" s="7" t="n">
        <v>8</v>
      </c>
      <c r="V646" s="8" t="n">
        <v>8</v>
      </c>
    </row>
    <row r="647" customFormat="false" ht="15" hidden="false" customHeight="false" outlineLevel="0" collapsed="false">
      <c r="A647" s="2" t="s">
        <v>703</v>
      </c>
      <c r="B647" s="2" t="s">
        <v>719</v>
      </c>
      <c r="C647" s="3" t="s">
        <v>54</v>
      </c>
      <c r="D647" s="2" t="s">
        <v>4</v>
      </c>
      <c r="E647" s="3" t="n">
        <v>45</v>
      </c>
      <c r="F647" s="3" t="n">
        <v>30</v>
      </c>
      <c r="G647" s="3" t="n">
        <v>35</v>
      </c>
      <c r="H647" s="4" t="n">
        <v>10</v>
      </c>
      <c r="I647" s="5" t="n">
        <v>9</v>
      </c>
      <c r="J647" s="6" t="n">
        <v>10</v>
      </c>
      <c r="K647" s="7" t="n">
        <v>9</v>
      </c>
      <c r="L647" s="8" t="n">
        <v>7</v>
      </c>
      <c r="M647" s="4" t="n">
        <v>5</v>
      </c>
      <c r="N647" s="5" t="n">
        <v>6</v>
      </c>
      <c r="O647" s="6" t="n">
        <v>7</v>
      </c>
      <c r="P647" s="7" t="n">
        <v>7</v>
      </c>
      <c r="Q647" s="8" t="n">
        <v>5</v>
      </c>
      <c r="R647" s="4" t="n">
        <v>7</v>
      </c>
      <c r="S647" s="5" t="n">
        <v>7</v>
      </c>
      <c r="T647" s="6" t="n">
        <v>8</v>
      </c>
      <c r="U647" s="7" t="n">
        <v>6</v>
      </c>
      <c r="V647" s="8" t="n">
        <v>7</v>
      </c>
    </row>
    <row r="648" customFormat="false" ht="15" hidden="false" customHeight="false" outlineLevel="0" collapsed="false">
      <c r="A648" s="2" t="s">
        <v>703</v>
      </c>
      <c r="B648" s="2" t="s">
        <v>720</v>
      </c>
      <c r="C648" s="3" t="s">
        <v>56</v>
      </c>
      <c r="D648" s="2" t="s">
        <v>4</v>
      </c>
      <c r="E648" s="3" t="n">
        <v>48</v>
      </c>
      <c r="F648" s="3" t="n">
        <v>30</v>
      </c>
      <c r="G648" s="3" t="n">
        <v>35</v>
      </c>
      <c r="H648" s="4" t="n">
        <v>10</v>
      </c>
      <c r="I648" s="5" t="n">
        <v>10</v>
      </c>
      <c r="J648" s="6" t="n">
        <v>10</v>
      </c>
      <c r="K648" s="7" t="n">
        <v>9</v>
      </c>
      <c r="L648" s="8" t="n">
        <v>9</v>
      </c>
      <c r="M648" s="4" t="n">
        <v>5</v>
      </c>
      <c r="N648" s="5" t="n">
        <v>6</v>
      </c>
      <c r="O648" s="6" t="n">
        <v>7</v>
      </c>
      <c r="P648" s="7" t="n">
        <v>7</v>
      </c>
      <c r="Q648" s="8" t="n">
        <v>5</v>
      </c>
      <c r="R648" s="4" t="n">
        <v>7</v>
      </c>
      <c r="S648" s="5" t="n">
        <v>8</v>
      </c>
      <c r="T648" s="6" t="n">
        <v>7</v>
      </c>
      <c r="U648" s="7" t="n">
        <v>6</v>
      </c>
      <c r="V648" s="8" t="n">
        <v>7</v>
      </c>
    </row>
    <row r="649" customFormat="false" ht="15" hidden="false" customHeight="false" outlineLevel="0" collapsed="false">
      <c r="A649" s="2" t="s">
        <v>703</v>
      </c>
      <c r="B649" s="2" t="s">
        <v>721</v>
      </c>
      <c r="C649" s="3" t="s">
        <v>58</v>
      </c>
      <c r="D649" s="2" t="s">
        <v>4</v>
      </c>
      <c r="E649" s="3" t="n">
        <v>48</v>
      </c>
      <c r="F649" s="3" t="n">
        <v>30</v>
      </c>
      <c r="G649" s="3" t="n">
        <v>45</v>
      </c>
      <c r="H649" s="4" t="n">
        <v>10</v>
      </c>
      <c r="I649" s="5" t="n">
        <v>10</v>
      </c>
      <c r="J649" s="6" t="n">
        <v>10</v>
      </c>
      <c r="K649" s="7" t="n">
        <v>9</v>
      </c>
      <c r="L649" s="8" t="n">
        <v>9</v>
      </c>
      <c r="M649" s="4" t="n">
        <v>5</v>
      </c>
      <c r="N649" s="5" t="n">
        <v>6</v>
      </c>
      <c r="O649" s="6" t="n">
        <v>7</v>
      </c>
      <c r="P649" s="7" t="n">
        <v>7</v>
      </c>
      <c r="Q649" s="8" t="n">
        <v>5</v>
      </c>
      <c r="R649" s="4" t="n">
        <v>10</v>
      </c>
      <c r="S649" s="5" t="n">
        <v>9</v>
      </c>
      <c r="T649" s="6" t="n">
        <v>10</v>
      </c>
      <c r="U649" s="7" t="n">
        <v>8</v>
      </c>
      <c r="V649" s="8" t="n">
        <v>8</v>
      </c>
    </row>
    <row r="650" customFormat="false" ht="15" hidden="false" customHeight="false" outlineLevel="0" collapsed="false">
      <c r="A650" s="2" t="s">
        <v>703</v>
      </c>
      <c r="B650" s="2" t="s">
        <v>722</v>
      </c>
      <c r="C650" s="3" t="s">
        <v>60</v>
      </c>
      <c r="D650" s="2" t="s">
        <v>4</v>
      </c>
      <c r="E650" s="3" t="n">
        <v>45</v>
      </c>
      <c r="F650" s="3" t="n">
        <v>30</v>
      </c>
      <c r="G650" s="3" t="n">
        <v>40</v>
      </c>
      <c r="H650" s="4" t="n">
        <v>10</v>
      </c>
      <c r="I650" s="5" t="n">
        <v>9</v>
      </c>
      <c r="J650" s="6" t="n">
        <v>10</v>
      </c>
      <c r="K650" s="7" t="n">
        <v>9</v>
      </c>
      <c r="L650" s="8" t="n">
        <v>7</v>
      </c>
      <c r="M650" s="4" t="n">
        <v>5</v>
      </c>
      <c r="N650" s="5" t="n">
        <v>6</v>
      </c>
      <c r="O650" s="6" t="n">
        <v>7</v>
      </c>
      <c r="P650" s="7" t="n">
        <v>8</v>
      </c>
      <c r="Q650" s="8" t="n">
        <v>4</v>
      </c>
      <c r="R650" s="4" t="n">
        <v>9</v>
      </c>
      <c r="S650" s="5" t="n">
        <v>8</v>
      </c>
      <c r="T650" s="6" t="n">
        <v>9</v>
      </c>
      <c r="U650" s="7" t="n">
        <v>7</v>
      </c>
      <c r="V650" s="8" t="n">
        <v>7</v>
      </c>
    </row>
    <row r="651" customFormat="false" ht="15" hidden="false" customHeight="false" outlineLevel="0" collapsed="false">
      <c r="A651" s="2" t="s">
        <v>703</v>
      </c>
      <c r="B651" s="2" t="s">
        <v>723</v>
      </c>
      <c r="C651" s="3" t="s">
        <v>62</v>
      </c>
      <c r="D651" s="2" t="s">
        <v>4</v>
      </c>
      <c r="E651" s="3" t="n">
        <v>45</v>
      </c>
      <c r="F651" s="3" t="n">
        <v>30</v>
      </c>
      <c r="G651" s="3" t="n">
        <v>40</v>
      </c>
      <c r="H651" s="4" t="n">
        <v>9</v>
      </c>
      <c r="I651" s="5" t="n">
        <v>10</v>
      </c>
      <c r="J651" s="6" t="n">
        <v>9</v>
      </c>
      <c r="K651" s="7" t="n">
        <v>9</v>
      </c>
      <c r="L651" s="8" t="n">
        <v>8</v>
      </c>
      <c r="M651" s="4" t="n">
        <v>6</v>
      </c>
      <c r="N651" s="5" t="n">
        <v>6</v>
      </c>
      <c r="O651" s="6" t="n">
        <v>6</v>
      </c>
      <c r="P651" s="7" t="n">
        <v>7</v>
      </c>
      <c r="Q651" s="8" t="n">
        <v>5</v>
      </c>
      <c r="R651" s="4" t="n">
        <v>8</v>
      </c>
      <c r="S651" s="5" t="n">
        <v>8</v>
      </c>
      <c r="T651" s="6" t="n">
        <v>8</v>
      </c>
      <c r="U651" s="7" t="n">
        <v>8</v>
      </c>
      <c r="V651" s="8" t="n">
        <v>8</v>
      </c>
    </row>
    <row r="652" customFormat="false" ht="15" hidden="false" customHeight="false" outlineLevel="0" collapsed="false">
      <c r="A652" s="2" t="s">
        <v>703</v>
      </c>
      <c r="B652" s="2" t="s">
        <v>724</v>
      </c>
      <c r="C652" s="3" t="s">
        <v>64</v>
      </c>
      <c r="D652" s="2" t="s">
        <v>4</v>
      </c>
      <c r="E652" s="3" t="n">
        <v>45</v>
      </c>
      <c r="F652" s="3" t="n">
        <v>30</v>
      </c>
      <c r="G652" s="3" t="n">
        <v>35</v>
      </c>
      <c r="H652" s="4" t="n">
        <v>10</v>
      </c>
      <c r="I652" s="5" t="n">
        <v>9</v>
      </c>
      <c r="J652" s="6" t="n">
        <v>10</v>
      </c>
      <c r="K652" s="7" t="n">
        <v>9</v>
      </c>
      <c r="L652" s="8" t="n">
        <v>7</v>
      </c>
      <c r="M652" s="4" t="n">
        <v>6</v>
      </c>
      <c r="N652" s="5" t="n">
        <v>6</v>
      </c>
      <c r="O652" s="6" t="n">
        <v>7</v>
      </c>
      <c r="P652" s="7" t="n">
        <v>6</v>
      </c>
      <c r="Q652" s="8" t="n">
        <v>5</v>
      </c>
      <c r="R652" s="4" t="n">
        <v>8</v>
      </c>
      <c r="S652" s="5" t="n">
        <v>7</v>
      </c>
      <c r="T652" s="6" t="n">
        <v>8</v>
      </c>
      <c r="U652" s="7" t="n">
        <v>7</v>
      </c>
      <c r="V652" s="8" t="n">
        <v>5</v>
      </c>
    </row>
    <row r="653" customFormat="false" ht="15" hidden="false" customHeight="false" outlineLevel="0" collapsed="false">
      <c r="A653" s="2" t="s">
        <v>703</v>
      </c>
      <c r="B653" s="2" t="s">
        <v>725</v>
      </c>
      <c r="C653" s="3" t="s">
        <v>66</v>
      </c>
      <c r="D653" s="2" t="s">
        <v>4</v>
      </c>
      <c r="E653" s="3" t="n">
        <v>48</v>
      </c>
      <c r="F653" s="3" t="n">
        <v>35</v>
      </c>
      <c r="G653" s="3" t="n">
        <v>40</v>
      </c>
      <c r="H653" s="4" t="n">
        <v>10</v>
      </c>
      <c r="I653" s="5" t="n">
        <v>10</v>
      </c>
      <c r="J653" s="6" t="n">
        <v>10</v>
      </c>
      <c r="K653" s="7" t="n">
        <v>9</v>
      </c>
      <c r="L653" s="8" t="n">
        <v>9</v>
      </c>
      <c r="M653" s="4" t="n">
        <v>5</v>
      </c>
      <c r="N653" s="5" t="n">
        <v>7</v>
      </c>
      <c r="O653" s="6" t="n">
        <v>8</v>
      </c>
      <c r="P653" s="7" t="n">
        <v>8</v>
      </c>
      <c r="Q653" s="8" t="n">
        <v>7</v>
      </c>
      <c r="R653" s="4" t="n">
        <v>8</v>
      </c>
      <c r="S653" s="5" t="n">
        <v>8</v>
      </c>
      <c r="T653" s="6" t="n">
        <v>9</v>
      </c>
      <c r="U653" s="7" t="n">
        <v>7</v>
      </c>
      <c r="V653" s="8" t="n">
        <v>8</v>
      </c>
    </row>
    <row r="654" customFormat="false" ht="15" hidden="false" customHeight="false" outlineLevel="0" collapsed="false">
      <c r="A654" s="2" t="s">
        <v>703</v>
      </c>
      <c r="B654" s="2" t="s">
        <v>726</v>
      </c>
      <c r="C654" s="3" t="s">
        <v>68</v>
      </c>
      <c r="D654" s="2" t="s">
        <v>4</v>
      </c>
      <c r="E654" s="3" t="n">
        <v>45</v>
      </c>
      <c r="F654" s="3" t="n">
        <v>30</v>
      </c>
      <c r="G654" s="3" t="n">
        <v>40</v>
      </c>
      <c r="H654" s="4" t="n">
        <v>10</v>
      </c>
      <c r="I654" s="5" t="n">
        <v>9</v>
      </c>
      <c r="J654" s="6" t="n">
        <v>10</v>
      </c>
      <c r="K654" s="7" t="n">
        <v>9</v>
      </c>
      <c r="L654" s="8" t="n">
        <v>7</v>
      </c>
      <c r="M654" s="4" t="n">
        <v>5</v>
      </c>
      <c r="N654" s="5" t="n">
        <v>6</v>
      </c>
      <c r="O654" s="6" t="n">
        <v>7</v>
      </c>
      <c r="P654" s="7" t="n">
        <v>7</v>
      </c>
      <c r="Q654" s="8" t="n">
        <v>5</v>
      </c>
      <c r="R654" s="4" t="n">
        <v>8</v>
      </c>
      <c r="S654" s="5" t="n">
        <v>8</v>
      </c>
      <c r="T654" s="6" t="n">
        <v>9</v>
      </c>
      <c r="U654" s="7" t="n">
        <v>8</v>
      </c>
      <c r="V654" s="8" t="n">
        <v>7</v>
      </c>
    </row>
    <row r="655" customFormat="false" ht="15" hidden="false" customHeight="false" outlineLevel="0" collapsed="false">
      <c r="A655" s="2" t="s">
        <v>703</v>
      </c>
      <c r="B655" s="2" t="s">
        <v>727</v>
      </c>
      <c r="C655" s="3" t="s">
        <v>70</v>
      </c>
      <c r="D655" s="2" t="s">
        <v>4</v>
      </c>
      <c r="E655" s="3" t="n">
        <v>48</v>
      </c>
      <c r="F655" s="3" t="n">
        <v>35</v>
      </c>
      <c r="G655" s="3" t="n">
        <v>30</v>
      </c>
      <c r="H655" s="4" t="n">
        <v>10</v>
      </c>
      <c r="I655" s="5" t="n">
        <v>10</v>
      </c>
      <c r="J655" s="6" t="n">
        <v>10</v>
      </c>
      <c r="K655" s="7" t="n">
        <v>9</v>
      </c>
      <c r="L655" s="8" t="n">
        <v>9</v>
      </c>
      <c r="M655" s="4" t="n">
        <v>6</v>
      </c>
      <c r="N655" s="5" t="n">
        <v>7</v>
      </c>
      <c r="O655" s="6" t="n">
        <v>8</v>
      </c>
      <c r="P655" s="7" t="n">
        <v>8</v>
      </c>
      <c r="Q655" s="8" t="n">
        <v>6</v>
      </c>
      <c r="R655" s="4" t="n">
        <v>5</v>
      </c>
      <c r="S655" s="5" t="n">
        <v>6</v>
      </c>
      <c r="T655" s="6" t="n">
        <v>6</v>
      </c>
      <c r="U655" s="7" t="n">
        <v>7</v>
      </c>
      <c r="V655" s="8" t="n">
        <v>6</v>
      </c>
    </row>
    <row r="656" customFormat="false" ht="15" hidden="false" customHeight="false" outlineLevel="0" collapsed="false">
      <c r="A656" s="2" t="s">
        <v>703</v>
      </c>
      <c r="B656" s="2" t="s">
        <v>728</v>
      </c>
      <c r="C656" s="3" t="s">
        <v>72</v>
      </c>
      <c r="D656" s="2" t="s">
        <v>4</v>
      </c>
      <c r="E656" s="3" t="n">
        <v>45</v>
      </c>
      <c r="F656" s="3" t="n">
        <v>30</v>
      </c>
      <c r="G656" s="3" t="n">
        <v>40</v>
      </c>
      <c r="H656" s="4" t="n">
        <v>10</v>
      </c>
      <c r="I656" s="5" t="n">
        <v>9</v>
      </c>
      <c r="J656" s="6" t="n">
        <v>10</v>
      </c>
      <c r="K656" s="7" t="n">
        <v>9</v>
      </c>
      <c r="L656" s="8" t="n">
        <v>7</v>
      </c>
      <c r="M656" s="4" t="n">
        <v>6</v>
      </c>
      <c r="N656" s="5" t="n">
        <v>6</v>
      </c>
      <c r="O656" s="6" t="n">
        <v>8</v>
      </c>
      <c r="P656" s="7" t="n">
        <v>8</v>
      </c>
      <c r="Q656" s="8" t="n">
        <v>2</v>
      </c>
      <c r="R656" s="4" t="n">
        <v>9</v>
      </c>
      <c r="S656" s="5" t="n">
        <v>8</v>
      </c>
      <c r="T656" s="6" t="n">
        <v>10</v>
      </c>
      <c r="U656" s="7" t="n">
        <v>9</v>
      </c>
      <c r="V656" s="8" t="n">
        <v>4</v>
      </c>
    </row>
    <row r="657" customFormat="false" ht="15" hidden="false" customHeight="false" outlineLevel="0" collapsed="false">
      <c r="A657" s="2" t="s">
        <v>703</v>
      </c>
      <c r="B657" s="2" t="s">
        <v>729</v>
      </c>
      <c r="C657" s="3" t="s">
        <v>74</v>
      </c>
      <c r="D657" s="2" t="s">
        <v>4</v>
      </c>
      <c r="E657" s="3" t="n">
        <v>48</v>
      </c>
      <c r="F657" s="3" t="n">
        <v>35</v>
      </c>
      <c r="G657" s="3" t="n">
        <v>42</v>
      </c>
      <c r="H657" s="4" t="n">
        <v>10</v>
      </c>
      <c r="I657" s="5" t="n">
        <v>10</v>
      </c>
      <c r="J657" s="6" t="n">
        <v>10</v>
      </c>
      <c r="K657" s="7" t="n">
        <v>9</v>
      </c>
      <c r="L657" s="8" t="n">
        <v>9</v>
      </c>
      <c r="M657" s="4" t="n">
        <v>5</v>
      </c>
      <c r="N657" s="5" t="n">
        <v>7</v>
      </c>
      <c r="O657" s="6" t="n">
        <v>8</v>
      </c>
      <c r="P657" s="7" t="n">
        <v>8</v>
      </c>
      <c r="Q657" s="8" t="n">
        <v>7</v>
      </c>
      <c r="R657" s="4" t="n">
        <v>9</v>
      </c>
      <c r="S657" s="5" t="n">
        <v>8</v>
      </c>
      <c r="T657" s="6" t="n">
        <v>9</v>
      </c>
      <c r="U657" s="7" t="n">
        <v>8</v>
      </c>
      <c r="V657" s="8" t="n">
        <v>8</v>
      </c>
    </row>
    <row r="658" customFormat="false" ht="15" hidden="false" customHeight="false" outlineLevel="0" collapsed="false">
      <c r="A658" s="2" t="s">
        <v>703</v>
      </c>
      <c r="B658" s="2" t="s">
        <v>730</v>
      </c>
      <c r="C658" s="3" t="s">
        <v>76</v>
      </c>
      <c r="D658" s="2" t="s">
        <v>4</v>
      </c>
      <c r="E658" s="3" t="n">
        <v>48</v>
      </c>
      <c r="F658" s="3" t="n">
        <v>30</v>
      </c>
      <c r="G658" s="3" t="n">
        <v>45</v>
      </c>
      <c r="H658" s="4" t="n">
        <v>10</v>
      </c>
      <c r="I658" s="5" t="n">
        <v>10</v>
      </c>
      <c r="J658" s="6" t="n">
        <v>10</v>
      </c>
      <c r="K658" s="7" t="n">
        <v>9</v>
      </c>
      <c r="L658" s="8" t="n">
        <v>9</v>
      </c>
      <c r="M658" s="4" t="n">
        <v>5</v>
      </c>
      <c r="N658" s="5" t="n">
        <v>6</v>
      </c>
      <c r="O658" s="6" t="n">
        <v>7</v>
      </c>
      <c r="P658" s="7" t="n">
        <v>7</v>
      </c>
      <c r="Q658" s="8" t="n">
        <v>5</v>
      </c>
      <c r="R658" s="4" t="n">
        <v>10</v>
      </c>
      <c r="S658" s="5" t="n">
        <v>9</v>
      </c>
      <c r="T658" s="6" t="n">
        <v>10</v>
      </c>
      <c r="U658" s="7" t="n">
        <v>8</v>
      </c>
      <c r="V658" s="8" t="n">
        <v>8</v>
      </c>
    </row>
    <row r="659" customFormat="false" ht="15" hidden="false" customHeight="false" outlineLevel="0" collapsed="false">
      <c r="A659" s="2" t="s">
        <v>703</v>
      </c>
      <c r="B659" s="2" t="s">
        <v>731</v>
      </c>
      <c r="C659" s="3" t="s">
        <v>78</v>
      </c>
      <c r="D659" s="2" t="s">
        <v>4</v>
      </c>
      <c r="E659" s="3" t="n">
        <v>45</v>
      </c>
      <c r="F659" s="3" t="n">
        <v>30</v>
      </c>
      <c r="G659" s="3" t="n">
        <v>40</v>
      </c>
      <c r="H659" s="4" t="n">
        <v>10</v>
      </c>
      <c r="I659" s="5" t="n">
        <v>9</v>
      </c>
      <c r="J659" s="6" t="n">
        <v>10</v>
      </c>
      <c r="K659" s="7" t="n">
        <v>9</v>
      </c>
      <c r="L659" s="8" t="n">
        <v>7</v>
      </c>
      <c r="M659" s="4" t="n">
        <v>5</v>
      </c>
      <c r="N659" s="5" t="n">
        <v>6</v>
      </c>
      <c r="O659" s="6" t="n">
        <v>7</v>
      </c>
      <c r="P659" s="7" t="n">
        <v>7</v>
      </c>
      <c r="Q659" s="8" t="n">
        <v>5</v>
      </c>
      <c r="R659" s="4" t="n">
        <v>9</v>
      </c>
      <c r="S659" s="5" t="n">
        <v>8</v>
      </c>
      <c r="T659" s="6" t="n">
        <v>9</v>
      </c>
      <c r="U659" s="7" t="n">
        <v>7</v>
      </c>
      <c r="V659" s="8" t="n">
        <v>7</v>
      </c>
    </row>
    <row r="660" customFormat="false" ht="15" hidden="false" customHeight="false" outlineLevel="0" collapsed="false">
      <c r="A660" s="2" t="s">
        <v>703</v>
      </c>
      <c r="B660" s="2" t="s">
        <v>732</v>
      </c>
      <c r="C660" s="3" t="s">
        <v>80</v>
      </c>
      <c r="D660" s="2" t="s">
        <v>4</v>
      </c>
      <c r="E660" s="3" t="n">
        <v>45</v>
      </c>
      <c r="F660" s="3" t="n">
        <v>30</v>
      </c>
      <c r="G660" s="3" t="n">
        <v>35</v>
      </c>
      <c r="H660" s="4" t="n">
        <v>10</v>
      </c>
      <c r="I660" s="5" t="n">
        <v>9</v>
      </c>
      <c r="J660" s="6" t="n">
        <v>10</v>
      </c>
      <c r="K660" s="7" t="n">
        <v>9</v>
      </c>
      <c r="L660" s="8" t="n">
        <v>7</v>
      </c>
      <c r="M660" s="4" t="n">
        <v>5</v>
      </c>
      <c r="N660" s="5" t="n">
        <v>6</v>
      </c>
      <c r="O660" s="6" t="n">
        <v>7</v>
      </c>
      <c r="P660" s="7" t="n">
        <v>7</v>
      </c>
      <c r="Q660" s="8" t="n">
        <v>5</v>
      </c>
      <c r="R660" s="4" t="n">
        <v>7</v>
      </c>
      <c r="S660" s="5" t="n">
        <v>8</v>
      </c>
      <c r="T660" s="6" t="n">
        <v>8</v>
      </c>
      <c r="U660" s="7" t="n">
        <v>6</v>
      </c>
      <c r="V660" s="8" t="n">
        <v>6</v>
      </c>
    </row>
    <row r="661" customFormat="false" ht="15" hidden="false" customHeight="false" outlineLevel="0" collapsed="false">
      <c r="A661" s="2" t="s">
        <v>703</v>
      </c>
      <c r="B661" s="2" t="s">
        <v>733</v>
      </c>
      <c r="C661" s="3" t="s">
        <v>82</v>
      </c>
      <c r="D661" s="2" t="s">
        <v>4</v>
      </c>
      <c r="E661" s="3" t="n">
        <v>45</v>
      </c>
      <c r="F661" s="3" t="n">
        <v>30</v>
      </c>
      <c r="G661" s="3" t="n">
        <v>40</v>
      </c>
      <c r="H661" s="4" t="n">
        <v>10</v>
      </c>
      <c r="I661" s="5" t="n">
        <v>9</v>
      </c>
      <c r="J661" s="6" t="n">
        <v>10</v>
      </c>
      <c r="K661" s="7" t="n">
        <v>9</v>
      </c>
      <c r="L661" s="8" t="n">
        <v>7</v>
      </c>
      <c r="M661" s="4" t="n">
        <v>5</v>
      </c>
      <c r="N661" s="5" t="n">
        <v>6</v>
      </c>
      <c r="O661" s="6" t="n">
        <v>7</v>
      </c>
      <c r="P661" s="7" t="n">
        <v>7</v>
      </c>
      <c r="Q661" s="8" t="n">
        <v>5</v>
      </c>
      <c r="R661" s="4" t="n">
        <v>9</v>
      </c>
      <c r="S661" s="5" t="n">
        <v>8</v>
      </c>
      <c r="T661" s="6" t="n">
        <v>10</v>
      </c>
      <c r="U661" s="7" t="n">
        <v>8</v>
      </c>
      <c r="V661" s="8" t="n">
        <v>5</v>
      </c>
    </row>
    <row r="662" customFormat="false" ht="15" hidden="false" customHeight="false" outlineLevel="0" collapsed="false">
      <c r="A662" s="2" t="s">
        <v>734</v>
      </c>
      <c r="B662" s="2" t="s">
        <v>735</v>
      </c>
      <c r="C662" s="3" t="s">
        <v>24</v>
      </c>
      <c r="D662" s="2" t="s">
        <v>4</v>
      </c>
      <c r="E662" s="3" t="n">
        <v>45</v>
      </c>
      <c r="F662" s="3" t="n">
        <v>30</v>
      </c>
      <c r="G662" s="3" t="n">
        <v>25</v>
      </c>
      <c r="H662" s="4" t="n">
        <v>10</v>
      </c>
      <c r="I662" s="5" t="n">
        <v>9</v>
      </c>
      <c r="J662" s="6" t="n">
        <v>10</v>
      </c>
      <c r="K662" s="7" t="n">
        <v>9</v>
      </c>
      <c r="L662" s="8" t="n">
        <v>7</v>
      </c>
      <c r="M662" s="4" t="n">
        <v>5</v>
      </c>
      <c r="N662" s="5" t="n">
        <v>6</v>
      </c>
      <c r="O662" s="6" t="n">
        <v>7</v>
      </c>
      <c r="P662" s="7" t="n">
        <v>7</v>
      </c>
      <c r="Q662" s="8" t="n">
        <v>5</v>
      </c>
      <c r="R662" s="4" t="n">
        <v>6</v>
      </c>
      <c r="S662" s="5" t="n">
        <v>5</v>
      </c>
      <c r="T662" s="6" t="n">
        <v>6</v>
      </c>
      <c r="U662" s="7" t="n">
        <v>5</v>
      </c>
      <c r="V662" s="8" t="n">
        <v>3</v>
      </c>
    </row>
    <row r="663" customFormat="false" ht="15" hidden="false" customHeight="false" outlineLevel="0" collapsed="false">
      <c r="A663" s="2" t="s">
        <v>734</v>
      </c>
      <c r="B663" s="2" t="s">
        <v>736</v>
      </c>
      <c r="C663" s="3" t="s">
        <v>26</v>
      </c>
      <c r="D663" s="2" t="s">
        <v>4</v>
      </c>
      <c r="E663" s="3" t="n">
        <v>45</v>
      </c>
      <c r="F663" s="3" t="n">
        <v>30</v>
      </c>
      <c r="G663" s="3" t="n">
        <v>25</v>
      </c>
      <c r="H663" s="4" t="n">
        <v>9</v>
      </c>
      <c r="I663" s="5" t="n">
        <v>9</v>
      </c>
      <c r="J663" s="6" t="n">
        <v>10</v>
      </c>
      <c r="K663" s="7" t="n">
        <v>9</v>
      </c>
      <c r="L663" s="8" t="n">
        <v>8</v>
      </c>
      <c r="M663" s="4" t="n">
        <v>5</v>
      </c>
      <c r="N663" s="5" t="n">
        <v>6</v>
      </c>
      <c r="O663" s="6" t="n">
        <v>7</v>
      </c>
      <c r="P663" s="7" t="n">
        <v>7</v>
      </c>
      <c r="Q663" s="8" t="n">
        <v>5</v>
      </c>
      <c r="R663" s="4" t="n">
        <v>6</v>
      </c>
      <c r="S663" s="5" t="n">
        <v>5</v>
      </c>
      <c r="T663" s="6" t="n">
        <v>6</v>
      </c>
      <c r="U663" s="7" t="n">
        <v>5</v>
      </c>
      <c r="V663" s="8" t="n">
        <v>3</v>
      </c>
    </row>
    <row r="664" customFormat="false" ht="15" hidden="false" customHeight="false" outlineLevel="0" collapsed="false">
      <c r="A664" s="2" t="s">
        <v>734</v>
      </c>
      <c r="B664" s="2" t="s">
        <v>737</v>
      </c>
      <c r="C664" s="3" t="s">
        <v>28</v>
      </c>
      <c r="D664" s="2" t="s">
        <v>4</v>
      </c>
      <c r="E664" s="3" t="n">
        <v>45</v>
      </c>
      <c r="F664" s="3" t="n">
        <v>30</v>
      </c>
      <c r="G664" s="3" t="n">
        <v>35</v>
      </c>
      <c r="H664" s="4" t="n">
        <v>10</v>
      </c>
      <c r="I664" s="5" t="n">
        <v>9</v>
      </c>
      <c r="J664" s="6" t="n">
        <v>10</v>
      </c>
      <c r="K664" s="7" t="n">
        <v>9</v>
      </c>
      <c r="L664" s="8" t="n">
        <v>7</v>
      </c>
      <c r="M664" s="4" t="n">
        <v>5</v>
      </c>
      <c r="N664" s="5" t="n">
        <v>6</v>
      </c>
      <c r="O664" s="6" t="n">
        <v>7</v>
      </c>
      <c r="P664" s="7" t="n">
        <v>7</v>
      </c>
      <c r="Q664" s="8" t="n">
        <v>5</v>
      </c>
      <c r="R664" s="4" t="n">
        <v>8</v>
      </c>
      <c r="S664" s="5" t="n">
        <v>7</v>
      </c>
      <c r="T664" s="6" t="n">
        <v>8</v>
      </c>
      <c r="U664" s="7" t="n">
        <v>8</v>
      </c>
      <c r="V664" s="8" t="n">
        <v>4</v>
      </c>
    </row>
    <row r="665" customFormat="false" ht="15" hidden="false" customHeight="false" outlineLevel="0" collapsed="false">
      <c r="A665" s="2" t="s">
        <v>734</v>
      </c>
      <c r="B665" s="2" t="s">
        <v>738</v>
      </c>
      <c r="C665" s="3" t="s">
        <v>30</v>
      </c>
      <c r="D665" s="2" t="s">
        <v>4</v>
      </c>
      <c r="E665" s="3" t="n">
        <v>45</v>
      </c>
      <c r="F665" s="3" t="n">
        <v>30</v>
      </c>
      <c r="G665" s="3" t="n">
        <v>40</v>
      </c>
      <c r="H665" s="4" t="n">
        <v>9</v>
      </c>
      <c r="I665" s="5" t="n">
        <v>9</v>
      </c>
      <c r="J665" s="6" t="n">
        <v>10</v>
      </c>
      <c r="K665" s="7" t="n">
        <v>9</v>
      </c>
      <c r="L665" s="8" t="n">
        <v>8</v>
      </c>
      <c r="M665" s="4" t="n">
        <v>6</v>
      </c>
      <c r="N665" s="5" t="n">
        <v>6</v>
      </c>
      <c r="O665" s="6" t="n">
        <v>7</v>
      </c>
      <c r="P665" s="7" t="n">
        <v>6</v>
      </c>
      <c r="Q665" s="8" t="n">
        <v>5</v>
      </c>
      <c r="R665" s="4" t="n">
        <v>8</v>
      </c>
      <c r="S665" s="5" t="n">
        <v>8</v>
      </c>
      <c r="T665" s="6" t="n">
        <v>9</v>
      </c>
      <c r="U665" s="7" t="n">
        <v>8</v>
      </c>
      <c r="V665" s="8" t="n">
        <v>7</v>
      </c>
    </row>
    <row r="666" customFormat="false" ht="15" hidden="false" customHeight="false" outlineLevel="0" collapsed="false">
      <c r="A666" s="2" t="s">
        <v>734</v>
      </c>
      <c r="B666" s="2" t="s">
        <v>739</v>
      </c>
      <c r="C666" s="3" t="s">
        <v>32</v>
      </c>
      <c r="D666" s="2" t="s">
        <v>4</v>
      </c>
      <c r="E666" s="3" t="n">
        <v>45</v>
      </c>
      <c r="F666" s="3" t="n">
        <v>30</v>
      </c>
      <c r="G666" s="3" t="n">
        <v>35</v>
      </c>
      <c r="H666" s="4" t="n">
        <v>10</v>
      </c>
      <c r="I666" s="5" t="n">
        <v>9</v>
      </c>
      <c r="J666" s="6" t="n">
        <v>10</v>
      </c>
      <c r="K666" s="7" t="n">
        <v>9</v>
      </c>
      <c r="L666" s="8" t="n">
        <v>7</v>
      </c>
      <c r="M666" s="4" t="n">
        <v>6</v>
      </c>
      <c r="N666" s="5" t="n">
        <v>6</v>
      </c>
      <c r="O666" s="6" t="n">
        <v>7</v>
      </c>
      <c r="P666" s="7" t="n">
        <v>6</v>
      </c>
      <c r="Q666" s="8" t="n">
        <v>5</v>
      </c>
      <c r="R666" s="4" t="n">
        <v>8</v>
      </c>
      <c r="S666" s="5" t="n">
        <v>7</v>
      </c>
      <c r="T666" s="6" t="n">
        <v>8</v>
      </c>
      <c r="U666" s="7" t="n">
        <v>7</v>
      </c>
      <c r="V666" s="8" t="n">
        <v>5</v>
      </c>
    </row>
    <row r="667" customFormat="false" ht="15" hidden="false" customHeight="false" outlineLevel="0" collapsed="false">
      <c r="A667" s="2" t="s">
        <v>734</v>
      </c>
      <c r="B667" s="2" t="s">
        <v>740</v>
      </c>
      <c r="C667" s="3" t="s">
        <v>34</v>
      </c>
      <c r="D667" s="2" t="s">
        <v>4</v>
      </c>
      <c r="E667" s="3" t="n">
        <v>45</v>
      </c>
      <c r="F667" s="3" t="n">
        <v>30</v>
      </c>
      <c r="G667" s="3" t="n">
        <v>25</v>
      </c>
      <c r="H667" s="4" t="n">
        <v>10</v>
      </c>
      <c r="I667" s="5" t="n">
        <v>9</v>
      </c>
      <c r="J667" s="6" t="n">
        <v>10</v>
      </c>
      <c r="K667" s="7" t="n">
        <v>9</v>
      </c>
      <c r="L667" s="8" t="n">
        <v>7</v>
      </c>
      <c r="M667" s="4" t="n">
        <v>5</v>
      </c>
      <c r="N667" s="5" t="n">
        <v>6</v>
      </c>
      <c r="O667" s="6" t="n">
        <v>7</v>
      </c>
      <c r="P667" s="7" t="n">
        <v>7</v>
      </c>
      <c r="Q667" s="8" t="n">
        <v>5</v>
      </c>
      <c r="R667" s="4" t="n">
        <v>6</v>
      </c>
      <c r="S667" s="5" t="n">
        <v>5</v>
      </c>
      <c r="T667" s="6" t="n">
        <v>8</v>
      </c>
      <c r="U667" s="7" t="n">
        <v>6</v>
      </c>
      <c r="V667" s="8" t="n">
        <v>5</v>
      </c>
    </row>
    <row r="668" customFormat="false" ht="15" hidden="false" customHeight="false" outlineLevel="0" collapsed="false">
      <c r="A668" s="2" t="s">
        <v>734</v>
      </c>
      <c r="B668" s="2" t="s">
        <v>741</v>
      </c>
      <c r="C668" s="3" t="s">
        <v>36</v>
      </c>
      <c r="D668" s="2" t="s">
        <v>4</v>
      </c>
      <c r="E668" s="3" t="n">
        <v>45</v>
      </c>
      <c r="F668" s="3" t="n">
        <v>30</v>
      </c>
      <c r="G668" s="3" t="n">
        <v>40</v>
      </c>
      <c r="H668" s="4" t="n">
        <v>9</v>
      </c>
      <c r="I668" s="5" t="n">
        <v>9</v>
      </c>
      <c r="J668" s="6" t="n">
        <v>9</v>
      </c>
      <c r="K668" s="7" t="n">
        <v>9</v>
      </c>
      <c r="L668" s="8" t="n">
        <v>9</v>
      </c>
      <c r="M668" s="4" t="n">
        <v>6</v>
      </c>
      <c r="N668" s="5" t="n">
        <v>6</v>
      </c>
      <c r="O668" s="6" t="n">
        <v>6</v>
      </c>
      <c r="P668" s="7" t="n">
        <v>6</v>
      </c>
      <c r="Q668" s="8" t="n">
        <v>6</v>
      </c>
      <c r="R668" s="4" t="n">
        <v>8</v>
      </c>
      <c r="S668" s="5" t="n">
        <v>8</v>
      </c>
      <c r="T668" s="6" t="n">
        <v>8</v>
      </c>
      <c r="U668" s="7" t="n">
        <v>8</v>
      </c>
      <c r="V668" s="8" t="n">
        <v>8</v>
      </c>
    </row>
    <row r="669" customFormat="false" ht="15" hidden="false" customHeight="false" outlineLevel="0" collapsed="false">
      <c r="A669" s="2" t="s">
        <v>734</v>
      </c>
      <c r="B669" s="2" t="s">
        <v>742</v>
      </c>
      <c r="C669" s="3" t="s">
        <v>38</v>
      </c>
      <c r="D669" s="2" t="s">
        <v>4</v>
      </c>
      <c r="E669" s="3" t="n">
        <v>48</v>
      </c>
      <c r="F669" s="3" t="n">
        <v>35</v>
      </c>
      <c r="G669" s="3" t="n">
        <v>30</v>
      </c>
      <c r="H669" s="4" t="n">
        <v>10</v>
      </c>
      <c r="I669" s="5" t="n">
        <v>10</v>
      </c>
      <c r="J669" s="6" t="n">
        <v>10</v>
      </c>
      <c r="K669" s="7" t="n">
        <v>9</v>
      </c>
      <c r="L669" s="8" t="n">
        <v>9</v>
      </c>
      <c r="M669" s="4" t="n">
        <v>7</v>
      </c>
      <c r="N669" s="5" t="n">
        <v>7</v>
      </c>
      <c r="O669" s="6" t="n">
        <v>8</v>
      </c>
      <c r="P669" s="7" t="n">
        <v>8</v>
      </c>
      <c r="Q669" s="8" t="n">
        <v>5</v>
      </c>
      <c r="R669" s="4" t="n">
        <v>6</v>
      </c>
      <c r="S669" s="5" t="n">
        <v>6</v>
      </c>
      <c r="T669" s="6" t="n">
        <v>7</v>
      </c>
      <c r="U669" s="7" t="n">
        <v>6</v>
      </c>
      <c r="V669" s="8" t="n">
        <v>5</v>
      </c>
    </row>
    <row r="670" customFormat="false" ht="15" hidden="false" customHeight="false" outlineLevel="0" collapsed="false">
      <c r="A670" s="2" t="s">
        <v>734</v>
      </c>
      <c r="B670" s="2" t="s">
        <v>743</v>
      </c>
      <c r="C670" s="3" t="s">
        <v>40</v>
      </c>
      <c r="D670" s="2" t="s">
        <v>4</v>
      </c>
      <c r="E670" s="3" t="n">
        <v>45</v>
      </c>
      <c r="F670" s="3" t="n">
        <v>30</v>
      </c>
      <c r="G670" s="3" t="n">
        <v>40</v>
      </c>
      <c r="H670" s="4" t="n">
        <v>10</v>
      </c>
      <c r="I670" s="5" t="n">
        <v>9</v>
      </c>
      <c r="J670" s="6" t="n">
        <v>10</v>
      </c>
      <c r="K670" s="7" t="n">
        <v>9</v>
      </c>
      <c r="L670" s="8" t="n">
        <v>7</v>
      </c>
      <c r="M670" s="4" t="n">
        <v>5</v>
      </c>
      <c r="N670" s="5" t="n">
        <v>6</v>
      </c>
      <c r="O670" s="6" t="n">
        <v>7</v>
      </c>
      <c r="P670" s="7" t="n">
        <v>7</v>
      </c>
      <c r="Q670" s="8" t="n">
        <v>5</v>
      </c>
      <c r="R670" s="4" t="n">
        <v>9</v>
      </c>
      <c r="S670" s="5" t="n">
        <v>8</v>
      </c>
      <c r="T670" s="6" t="n">
        <v>9</v>
      </c>
      <c r="U670" s="7" t="n">
        <v>7</v>
      </c>
      <c r="V670" s="8" t="n">
        <v>7</v>
      </c>
    </row>
    <row r="671" customFormat="false" ht="15" hidden="false" customHeight="false" outlineLevel="0" collapsed="false">
      <c r="A671" s="2" t="s">
        <v>734</v>
      </c>
      <c r="B671" s="2" t="s">
        <v>744</v>
      </c>
      <c r="C671" s="3" t="s">
        <v>42</v>
      </c>
      <c r="D671" s="2" t="s">
        <v>4</v>
      </c>
      <c r="E671" s="3" t="n">
        <v>45</v>
      </c>
      <c r="F671" s="3" t="n">
        <v>30</v>
      </c>
      <c r="G671" s="3" t="n">
        <v>25</v>
      </c>
      <c r="H671" s="4" t="n">
        <v>10</v>
      </c>
      <c r="I671" s="5" t="n">
        <v>9</v>
      </c>
      <c r="J671" s="6" t="n">
        <v>10</v>
      </c>
      <c r="K671" s="7" t="n">
        <v>9</v>
      </c>
      <c r="L671" s="8" t="n">
        <v>7</v>
      </c>
      <c r="M671" s="4" t="n">
        <v>5</v>
      </c>
      <c r="N671" s="5" t="n">
        <v>6</v>
      </c>
      <c r="O671" s="6" t="n">
        <v>7</v>
      </c>
      <c r="P671" s="7" t="n">
        <v>7</v>
      </c>
      <c r="Q671" s="8" t="n">
        <v>5</v>
      </c>
      <c r="R671" s="4" t="n">
        <v>6</v>
      </c>
      <c r="S671" s="5" t="n">
        <v>5</v>
      </c>
      <c r="T671" s="6" t="n">
        <v>6</v>
      </c>
      <c r="U671" s="7" t="n">
        <v>5</v>
      </c>
      <c r="V671" s="8" t="n">
        <v>3</v>
      </c>
    </row>
    <row r="672" customFormat="false" ht="15" hidden="false" customHeight="false" outlineLevel="0" collapsed="false">
      <c r="A672" s="2" t="s">
        <v>734</v>
      </c>
      <c r="B672" s="2" t="s">
        <v>745</v>
      </c>
      <c r="C672" s="3" t="s">
        <v>44</v>
      </c>
      <c r="D672" s="2" t="s">
        <v>4</v>
      </c>
      <c r="E672" s="3" t="n">
        <v>45</v>
      </c>
      <c r="F672" s="3" t="n">
        <v>30</v>
      </c>
      <c r="G672" s="3" t="n">
        <v>20</v>
      </c>
      <c r="H672" s="4" t="n">
        <v>10</v>
      </c>
      <c r="I672" s="5" t="n">
        <v>9</v>
      </c>
      <c r="J672" s="6" t="n">
        <v>10</v>
      </c>
      <c r="K672" s="7" t="n">
        <v>9</v>
      </c>
      <c r="L672" s="8" t="n">
        <v>7</v>
      </c>
      <c r="M672" s="4" t="n">
        <v>5</v>
      </c>
      <c r="N672" s="5" t="n">
        <v>6</v>
      </c>
      <c r="O672" s="6" t="n">
        <v>7</v>
      </c>
      <c r="P672" s="7" t="n">
        <v>7</v>
      </c>
      <c r="Q672" s="8" t="n">
        <v>5</v>
      </c>
      <c r="R672" s="4" t="n">
        <v>3</v>
      </c>
      <c r="S672" s="5" t="n">
        <v>4</v>
      </c>
      <c r="T672" s="6" t="n">
        <v>5</v>
      </c>
      <c r="U672" s="7" t="n">
        <v>5</v>
      </c>
      <c r="V672" s="8" t="n">
        <v>3</v>
      </c>
    </row>
    <row r="673" customFormat="false" ht="15" hidden="false" customHeight="false" outlineLevel="0" collapsed="false">
      <c r="A673" s="2" t="s">
        <v>734</v>
      </c>
      <c r="B673" s="2" t="s">
        <v>746</v>
      </c>
      <c r="C673" s="3" t="s">
        <v>46</v>
      </c>
      <c r="D673" s="2" t="s">
        <v>4</v>
      </c>
      <c r="E673" s="3" t="n">
        <v>45</v>
      </c>
      <c r="F673" s="3" t="n">
        <v>30</v>
      </c>
      <c r="G673" s="3" t="n">
        <v>25</v>
      </c>
      <c r="H673" s="4" t="n">
        <v>10</v>
      </c>
      <c r="I673" s="5" t="n">
        <v>9</v>
      </c>
      <c r="J673" s="6" t="n">
        <v>10</v>
      </c>
      <c r="K673" s="7" t="n">
        <v>9</v>
      </c>
      <c r="L673" s="8" t="n">
        <v>7</v>
      </c>
      <c r="M673" s="4" t="n">
        <v>5</v>
      </c>
      <c r="N673" s="5" t="n">
        <v>6</v>
      </c>
      <c r="O673" s="6" t="n">
        <v>7</v>
      </c>
      <c r="P673" s="7" t="n">
        <v>7</v>
      </c>
      <c r="Q673" s="8" t="n">
        <v>5</v>
      </c>
      <c r="R673" s="4" t="n">
        <v>5</v>
      </c>
      <c r="S673" s="5" t="n">
        <v>5</v>
      </c>
      <c r="T673" s="6" t="n">
        <v>6</v>
      </c>
      <c r="U673" s="7" t="n">
        <v>5</v>
      </c>
      <c r="V673" s="8" t="n">
        <v>4</v>
      </c>
    </row>
    <row r="674" customFormat="false" ht="15" hidden="false" customHeight="false" outlineLevel="0" collapsed="false">
      <c r="A674" s="2" t="s">
        <v>734</v>
      </c>
      <c r="B674" s="2" t="s">
        <v>747</v>
      </c>
      <c r="C674" s="3" t="s">
        <v>48</v>
      </c>
      <c r="D674" s="2" t="s">
        <v>4</v>
      </c>
      <c r="E674" s="3" t="n">
        <v>42</v>
      </c>
      <c r="F674" s="3" t="n">
        <v>30</v>
      </c>
      <c r="G674" s="3" t="n">
        <v>25</v>
      </c>
      <c r="H674" s="4" t="n">
        <v>9</v>
      </c>
      <c r="I674" s="5" t="n">
        <v>9</v>
      </c>
      <c r="J674" s="6" t="n">
        <v>9</v>
      </c>
      <c r="K674" s="7" t="n">
        <v>8</v>
      </c>
      <c r="L674" s="8" t="n">
        <v>7</v>
      </c>
      <c r="M674" s="4" t="n">
        <v>6</v>
      </c>
      <c r="N674" s="5" t="n">
        <v>6</v>
      </c>
      <c r="O674" s="6" t="n">
        <v>6</v>
      </c>
      <c r="P674" s="7" t="n">
        <v>7</v>
      </c>
      <c r="Q674" s="8" t="n">
        <v>5</v>
      </c>
      <c r="R674" s="4" t="n">
        <v>5</v>
      </c>
      <c r="S674" s="5" t="n">
        <v>5</v>
      </c>
      <c r="T674" s="6" t="n">
        <v>5</v>
      </c>
      <c r="U674" s="7" t="n">
        <v>6</v>
      </c>
      <c r="V674" s="8" t="n">
        <v>4</v>
      </c>
    </row>
    <row r="675" customFormat="false" ht="15" hidden="false" customHeight="false" outlineLevel="0" collapsed="false">
      <c r="A675" s="2" t="s">
        <v>734</v>
      </c>
      <c r="B675" s="2" t="s">
        <v>748</v>
      </c>
      <c r="C675" s="3" t="s">
        <v>50</v>
      </c>
      <c r="D675" s="2" t="s">
        <v>4</v>
      </c>
      <c r="E675" s="3" t="n">
        <v>45</v>
      </c>
      <c r="F675" s="3" t="n">
        <v>35</v>
      </c>
      <c r="G675" s="3" t="n">
        <v>30</v>
      </c>
      <c r="H675" s="4" t="n">
        <v>10</v>
      </c>
      <c r="I675" s="5" t="n">
        <v>9</v>
      </c>
      <c r="J675" s="6" t="n">
        <v>10</v>
      </c>
      <c r="K675" s="7" t="n">
        <v>9</v>
      </c>
      <c r="L675" s="8" t="n">
        <v>7</v>
      </c>
      <c r="M675" s="4" t="n">
        <v>7</v>
      </c>
      <c r="N675" s="5" t="n">
        <v>7</v>
      </c>
      <c r="O675" s="6" t="n">
        <v>8</v>
      </c>
      <c r="P675" s="7" t="n">
        <v>8</v>
      </c>
      <c r="Q675" s="8" t="n">
        <v>5</v>
      </c>
      <c r="R675" s="4" t="n">
        <v>6</v>
      </c>
      <c r="S675" s="5" t="n">
        <v>6</v>
      </c>
      <c r="T675" s="6" t="n">
        <v>7</v>
      </c>
      <c r="U675" s="7" t="n">
        <v>6</v>
      </c>
      <c r="V675" s="8" t="n">
        <v>5</v>
      </c>
    </row>
    <row r="676" customFormat="false" ht="15" hidden="false" customHeight="false" outlineLevel="0" collapsed="false">
      <c r="A676" s="2" t="s">
        <v>734</v>
      </c>
      <c r="B676" s="2" t="s">
        <v>749</v>
      </c>
      <c r="C676" s="3" t="s">
        <v>52</v>
      </c>
      <c r="D676" s="2" t="s">
        <v>4</v>
      </c>
      <c r="E676" s="3" t="n">
        <v>45</v>
      </c>
      <c r="F676" s="3" t="n">
        <v>30</v>
      </c>
      <c r="G676" s="3" t="n">
        <v>35</v>
      </c>
      <c r="H676" s="4" t="n">
        <v>10</v>
      </c>
      <c r="I676" s="5" t="n">
        <v>9</v>
      </c>
      <c r="J676" s="6" t="n">
        <v>10</v>
      </c>
      <c r="K676" s="7" t="n">
        <v>9</v>
      </c>
      <c r="L676" s="8" t="n">
        <v>7</v>
      </c>
      <c r="M676" s="4" t="n">
        <v>5</v>
      </c>
      <c r="N676" s="5" t="n">
        <v>6</v>
      </c>
      <c r="O676" s="6" t="n">
        <v>7</v>
      </c>
      <c r="P676" s="7" t="n">
        <v>7</v>
      </c>
      <c r="Q676" s="8" t="n">
        <v>5</v>
      </c>
      <c r="R676" s="4" t="n">
        <v>8</v>
      </c>
      <c r="S676" s="5" t="n">
        <v>7</v>
      </c>
      <c r="T676" s="6" t="n">
        <v>9</v>
      </c>
      <c r="U676" s="7" t="n">
        <v>8</v>
      </c>
      <c r="V676" s="8" t="n">
        <v>3</v>
      </c>
    </row>
    <row r="677" customFormat="false" ht="15" hidden="false" customHeight="false" outlineLevel="0" collapsed="false">
      <c r="A677" s="2" t="s">
        <v>734</v>
      </c>
      <c r="B677" s="2" t="s">
        <v>750</v>
      </c>
      <c r="C677" s="3" t="s">
        <v>54</v>
      </c>
      <c r="D677" s="2" t="s">
        <v>4</v>
      </c>
      <c r="E677" s="3" t="n">
        <v>45</v>
      </c>
      <c r="F677" s="3" t="n">
        <v>30</v>
      </c>
      <c r="G677" s="3" t="n">
        <v>35</v>
      </c>
      <c r="H677" s="4" t="n">
        <v>9</v>
      </c>
      <c r="I677" s="5" t="n">
        <v>9</v>
      </c>
      <c r="J677" s="6" t="n">
        <v>10</v>
      </c>
      <c r="K677" s="7" t="n">
        <v>9</v>
      </c>
      <c r="L677" s="8" t="n">
        <v>8</v>
      </c>
      <c r="M677" s="4" t="n">
        <v>6</v>
      </c>
      <c r="N677" s="5" t="n">
        <v>6</v>
      </c>
      <c r="O677" s="6" t="n">
        <v>7</v>
      </c>
      <c r="P677" s="7" t="n">
        <v>6</v>
      </c>
      <c r="Q677" s="8" t="n">
        <v>5</v>
      </c>
      <c r="R677" s="4" t="n">
        <v>7</v>
      </c>
      <c r="S677" s="5" t="n">
        <v>7</v>
      </c>
      <c r="T677" s="6" t="n">
        <v>8</v>
      </c>
      <c r="U677" s="7" t="n">
        <v>6</v>
      </c>
      <c r="V677" s="8" t="n">
        <v>7</v>
      </c>
    </row>
    <row r="678" customFormat="false" ht="15" hidden="false" customHeight="false" outlineLevel="0" collapsed="false">
      <c r="A678" s="2" t="s">
        <v>734</v>
      </c>
      <c r="B678" s="2" t="s">
        <v>751</v>
      </c>
      <c r="C678" s="3" t="s">
        <v>56</v>
      </c>
      <c r="D678" s="2" t="s">
        <v>4</v>
      </c>
      <c r="E678" s="3" t="n">
        <v>45</v>
      </c>
      <c r="F678" s="3" t="n">
        <v>30</v>
      </c>
      <c r="G678" s="3" t="n">
        <v>25</v>
      </c>
      <c r="H678" s="4" t="n">
        <v>10</v>
      </c>
      <c r="I678" s="5" t="n">
        <v>9</v>
      </c>
      <c r="J678" s="6" t="n">
        <v>10</v>
      </c>
      <c r="K678" s="7" t="n">
        <v>9</v>
      </c>
      <c r="L678" s="8" t="n">
        <v>7</v>
      </c>
      <c r="M678" s="4" t="n">
        <v>5</v>
      </c>
      <c r="N678" s="5" t="n">
        <v>6</v>
      </c>
      <c r="O678" s="6" t="n">
        <v>7</v>
      </c>
      <c r="P678" s="7" t="n">
        <v>7</v>
      </c>
      <c r="Q678" s="8" t="n">
        <v>5</v>
      </c>
      <c r="R678" s="4" t="n">
        <v>6</v>
      </c>
      <c r="S678" s="5" t="n">
        <v>5</v>
      </c>
      <c r="T678" s="6" t="n">
        <v>6</v>
      </c>
      <c r="U678" s="7" t="n">
        <v>5</v>
      </c>
      <c r="V678" s="8" t="n">
        <v>3</v>
      </c>
    </row>
    <row r="679" customFormat="false" ht="15" hidden="false" customHeight="false" outlineLevel="0" collapsed="false">
      <c r="A679" s="2" t="s">
        <v>734</v>
      </c>
      <c r="B679" s="2" t="s">
        <v>752</v>
      </c>
      <c r="C679" s="3" t="s">
        <v>58</v>
      </c>
      <c r="D679" s="2" t="s">
        <v>4</v>
      </c>
      <c r="E679" s="3" t="n">
        <v>45</v>
      </c>
      <c r="F679" s="3" t="n">
        <v>30</v>
      </c>
      <c r="G679" s="3" t="n">
        <v>25</v>
      </c>
      <c r="H679" s="4" t="n">
        <v>10</v>
      </c>
      <c r="I679" s="5" t="n">
        <v>9</v>
      </c>
      <c r="J679" s="6" t="n">
        <v>10</v>
      </c>
      <c r="K679" s="7" t="n">
        <v>9</v>
      </c>
      <c r="L679" s="8" t="n">
        <v>7</v>
      </c>
      <c r="M679" s="4" t="n">
        <v>5</v>
      </c>
      <c r="N679" s="5" t="n">
        <v>6</v>
      </c>
      <c r="O679" s="6" t="n">
        <v>7</v>
      </c>
      <c r="P679" s="7" t="n">
        <v>8</v>
      </c>
      <c r="Q679" s="8" t="n">
        <v>4</v>
      </c>
      <c r="R679" s="4" t="n">
        <v>6</v>
      </c>
      <c r="S679" s="5" t="n">
        <v>5</v>
      </c>
      <c r="T679" s="6" t="n">
        <v>8</v>
      </c>
      <c r="U679" s="7" t="n">
        <v>4</v>
      </c>
      <c r="V679" s="8" t="n">
        <v>2</v>
      </c>
    </row>
    <row r="680" customFormat="false" ht="15" hidden="false" customHeight="false" outlineLevel="0" collapsed="false">
      <c r="A680" s="2" t="s">
        <v>734</v>
      </c>
      <c r="B680" s="2" t="s">
        <v>753</v>
      </c>
      <c r="C680" s="3" t="s">
        <v>60</v>
      </c>
      <c r="D680" s="2" t="s">
        <v>4</v>
      </c>
      <c r="E680" s="3" t="n">
        <v>45</v>
      </c>
      <c r="F680" s="3" t="n">
        <v>30</v>
      </c>
      <c r="G680" s="3" t="n">
        <v>20</v>
      </c>
      <c r="H680" s="4" t="n">
        <v>10</v>
      </c>
      <c r="I680" s="5" t="n">
        <v>9</v>
      </c>
      <c r="J680" s="6" t="n">
        <v>10</v>
      </c>
      <c r="K680" s="7" t="n">
        <v>9</v>
      </c>
      <c r="L680" s="8" t="n">
        <v>7</v>
      </c>
      <c r="M680" s="4" t="n">
        <v>5</v>
      </c>
      <c r="N680" s="5" t="n">
        <v>6</v>
      </c>
      <c r="O680" s="6" t="n">
        <v>7</v>
      </c>
      <c r="P680" s="7" t="n">
        <v>7</v>
      </c>
      <c r="Q680" s="8" t="n">
        <v>5</v>
      </c>
      <c r="R680" s="4" t="n">
        <v>4</v>
      </c>
      <c r="S680" s="5" t="n">
        <v>4</v>
      </c>
      <c r="T680" s="6" t="n">
        <v>6</v>
      </c>
      <c r="U680" s="7" t="n">
        <v>5</v>
      </c>
      <c r="V680" s="8" t="n">
        <v>1</v>
      </c>
    </row>
    <row r="681" customFormat="false" ht="15" hidden="false" customHeight="false" outlineLevel="0" collapsed="false">
      <c r="A681" s="2" t="s">
        <v>734</v>
      </c>
      <c r="B681" s="2" t="s">
        <v>754</v>
      </c>
      <c r="C681" s="3" t="s">
        <v>62</v>
      </c>
      <c r="D681" s="2" t="s">
        <v>4</v>
      </c>
      <c r="E681" s="3" t="n">
        <v>45</v>
      </c>
      <c r="F681" s="3" t="n">
        <v>30</v>
      </c>
      <c r="G681" s="3" t="n">
        <v>35</v>
      </c>
      <c r="H681" s="4" t="n">
        <v>10</v>
      </c>
      <c r="I681" s="5" t="n">
        <v>9</v>
      </c>
      <c r="J681" s="6" t="n">
        <v>10</v>
      </c>
      <c r="K681" s="7" t="n">
        <v>9</v>
      </c>
      <c r="L681" s="8" t="n">
        <v>7</v>
      </c>
      <c r="M681" s="4" t="n">
        <v>6</v>
      </c>
      <c r="N681" s="5" t="n">
        <v>6</v>
      </c>
      <c r="O681" s="6" t="n">
        <v>7</v>
      </c>
      <c r="P681" s="7" t="n">
        <v>7</v>
      </c>
      <c r="Q681" s="8" t="n">
        <v>4</v>
      </c>
      <c r="R681" s="4" t="n">
        <v>7</v>
      </c>
      <c r="S681" s="5" t="n">
        <v>7</v>
      </c>
      <c r="T681" s="6" t="n">
        <v>8</v>
      </c>
      <c r="U681" s="7" t="n">
        <v>6</v>
      </c>
      <c r="V681" s="8" t="n">
        <v>7</v>
      </c>
    </row>
    <row r="682" customFormat="false" ht="15" hidden="false" customHeight="false" outlineLevel="0" collapsed="false">
      <c r="A682" s="2" t="s">
        <v>734</v>
      </c>
      <c r="B682" s="2" t="s">
        <v>755</v>
      </c>
      <c r="C682" s="3" t="s">
        <v>64</v>
      </c>
      <c r="D682" s="2" t="s">
        <v>4</v>
      </c>
      <c r="E682" s="3" t="n">
        <v>45</v>
      </c>
      <c r="F682" s="3" t="n">
        <v>30</v>
      </c>
      <c r="G682" s="3" t="n">
        <v>25</v>
      </c>
      <c r="H682" s="4" t="n">
        <v>10</v>
      </c>
      <c r="I682" s="5" t="n">
        <v>9</v>
      </c>
      <c r="J682" s="6" t="n">
        <v>10</v>
      </c>
      <c r="K682" s="7" t="n">
        <v>9</v>
      </c>
      <c r="L682" s="8" t="n">
        <v>7</v>
      </c>
      <c r="M682" s="4" t="n">
        <v>5</v>
      </c>
      <c r="N682" s="5" t="n">
        <v>6</v>
      </c>
      <c r="O682" s="6" t="n">
        <v>7</v>
      </c>
      <c r="P682" s="7" t="n">
        <v>7</v>
      </c>
      <c r="Q682" s="8" t="n">
        <v>5</v>
      </c>
      <c r="R682" s="4" t="n">
        <v>6</v>
      </c>
      <c r="S682" s="5" t="n">
        <v>5</v>
      </c>
      <c r="T682" s="6" t="n">
        <v>6</v>
      </c>
      <c r="U682" s="7" t="n">
        <v>4</v>
      </c>
      <c r="V682" s="8" t="n">
        <v>4</v>
      </c>
    </row>
    <row r="683" customFormat="false" ht="15" hidden="false" customHeight="false" outlineLevel="0" collapsed="false">
      <c r="A683" s="2" t="s">
        <v>734</v>
      </c>
      <c r="B683" s="2" t="s">
        <v>756</v>
      </c>
      <c r="C683" s="3" t="s">
        <v>66</v>
      </c>
      <c r="D683" s="2" t="s">
        <v>4</v>
      </c>
      <c r="E683" s="3" t="n">
        <v>45</v>
      </c>
      <c r="F683" s="3" t="n">
        <v>30</v>
      </c>
      <c r="G683" s="3" t="n">
        <v>25</v>
      </c>
      <c r="H683" s="4" t="n">
        <v>10</v>
      </c>
      <c r="I683" s="5" t="n">
        <v>9</v>
      </c>
      <c r="J683" s="6" t="n">
        <v>10</v>
      </c>
      <c r="K683" s="7" t="n">
        <v>9</v>
      </c>
      <c r="L683" s="8" t="n">
        <v>7</v>
      </c>
      <c r="M683" s="4" t="n">
        <v>6</v>
      </c>
      <c r="N683" s="5" t="n">
        <v>7</v>
      </c>
      <c r="O683" s="6" t="n">
        <v>7</v>
      </c>
      <c r="P683" s="7" t="n">
        <v>6</v>
      </c>
      <c r="Q683" s="8" t="n">
        <v>4</v>
      </c>
      <c r="R683" s="4" t="n">
        <v>5</v>
      </c>
      <c r="S683" s="5" t="n">
        <v>5</v>
      </c>
      <c r="T683" s="6" t="n">
        <v>6</v>
      </c>
      <c r="U683" s="7" t="n">
        <v>5</v>
      </c>
      <c r="V683" s="8" t="n">
        <v>4</v>
      </c>
    </row>
    <row r="684" customFormat="false" ht="15" hidden="false" customHeight="false" outlineLevel="0" collapsed="false">
      <c r="A684" s="2" t="s">
        <v>734</v>
      </c>
      <c r="B684" s="2" t="s">
        <v>757</v>
      </c>
      <c r="C684" s="3" t="s">
        <v>68</v>
      </c>
      <c r="D684" s="2" t="s">
        <v>4</v>
      </c>
      <c r="E684" s="3" t="n">
        <v>45</v>
      </c>
      <c r="F684" s="3" t="n">
        <v>30</v>
      </c>
      <c r="G684" s="3" t="n">
        <v>25</v>
      </c>
      <c r="H684" s="4" t="n">
        <v>10</v>
      </c>
      <c r="I684" s="5" t="n">
        <v>9</v>
      </c>
      <c r="J684" s="6" t="n">
        <v>10</v>
      </c>
      <c r="K684" s="7" t="n">
        <v>9</v>
      </c>
      <c r="L684" s="8" t="n">
        <v>7</v>
      </c>
      <c r="M684" s="4" t="n">
        <v>5</v>
      </c>
      <c r="N684" s="5" t="n">
        <v>6</v>
      </c>
      <c r="O684" s="6" t="n">
        <v>7</v>
      </c>
      <c r="P684" s="7" t="n">
        <v>7</v>
      </c>
      <c r="Q684" s="8" t="n">
        <v>5</v>
      </c>
      <c r="R684" s="4" t="n">
        <v>6</v>
      </c>
      <c r="S684" s="5" t="n">
        <v>5</v>
      </c>
      <c r="T684" s="6" t="n">
        <v>6</v>
      </c>
      <c r="U684" s="7" t="n">
        <v>6</v>
      </c>
      <c r="V684" s="8" t="n">
        <v>2</v>
      </c>
    </row>
    <row r="685" customFormat="false" ht="15" hidden="false" customHeight="false" outlineLevel="0" collapsed="false">
      <c r="A685" s="2" t="s">
        <v>734</v>
      </c>
      <c r="B685" s="2" t="s">
        <v>758</v>
      </c>
      <c r="C685" s="3" t="s">
        <v>70</v>
      </c>
      <c r="D685" s="2" t="s">
        <v>4</v>
      </c>
      <c r="E685" s="3" t="n">
        <v>48</v>
      </c>
      <c r="F685" s="3" t="n">
        <v>30</v>
      </c>
      <c r="G685" s="3" t="n">
        <v>25</v>
      </c>
      <c r="H685" s="4" t="n">
        <v>10</v>
      </c>
      <c r="I685" s="5" t="n">
        <v>10</v>
      </c>
      <c r="J685" s="6" t="n">
        <v>10</v>
      </c>
      <c r="K685" s="7" t="n">
        <v>9</v>
      </c>
      <c r="L685" s="8" t="n">
        <v>9</v>
      </c>
      <c r="M685" s="4" t="n">
        <v>6</v>
      </c>
      <c r="N685" s="5" t="n">
        <v>6</v>
      </c>
      <c r="O685" s="6" t="n">
        <v>6</v>
      </c>
      <c r="P685" s="7" t="n">
        <v>6</v>
      </c>
      <c r="Q685" s="8" t="n">
        <v>6</v>
      </c>
      <c r="R685" s="4" t="n">
        <v>5</v>
      </c>
      <c r="S685" s="5" t="n">
        <v>5</v>
      </c>
      <c r="T685" s="6" t="n">
        <v>5</v>
      </c>
      <c r="U685" s="7" t="n">
        <v>5</v>
      </c>
      <c r="V685" s="8" t="n">
        <v>5</v>
      </c>
    </row>
    <row r="686" customFormat="false" ht="15" hidden="false" customHeight="false" outlineLevel="0" collapsed="false">
      <c r="A686" s="2" t="s">
        <v>734</v>
      </c>
      <c r="B686" s="2" t="s">
        <v>759</v>
      </c>
      <c r="C686" s="3" t="s">
        <v>72</v>
      </c>
      <c r="D686" s="2" t="s">
        <v>4</v>
      </c>
      <c r="E686" s="3" t="n">
        <v>45</v>
      </c>
      <c r="F686" s="3" t="n">
        <v>30</v>
      </c>
      <c r="G686" s="3" t="n">
        <v>35</v>
      </c>
      <c r="H686" s="4" t="n">
        <v>9</v>
      </c>
      <c r="I686" s="5" t="n">
        <v>9</v>
      </c>
      <c r="J686" s="6" t="n">
        <v>9</v>
      </c>
      <c r="K686" s="7" t="n">
        <v>9</v>
      </c>
      <c r="L686" s="8" t="n">
        <v>9</v>
      </c>
      <c r="M686" s="4" t="n">
        <v>6</v>
      </c>
      <c r="N686" s="5" t="n">
        <v>6</v>
      </c>
      <c r="O686" s="6" t="n">
        <v>6</v>
      </c>
      <c r="P686" s="7" t="n">
        <v>6</v>
      </c>
      <c r="Q686" s="8" t="n">
        <v>6</v>
      </c>
      <c r="R686" s="4" t="n">
        <v>7</v>
      </c>
      <c r="S686" s="5" t="n">
        <v>7</v>
      </c>
      <c r="T686" s="6" t="n">
        <v>7</v>
      </c>
      <c r="U686" s="7" t="n">
        <v>7</v>
      </c>
      <c r="V686" s="8" t="n">
        <v>7</v>
      </c>
    </row>
    <row r="687" customFormat="false" ht="15" hidden="false" customHeight="false" outlineLevel="0" collapsed="false">
      <c r="A687" s="2" t="s">
        <v>734</v>
      </c>
      <c r="B687" s="2" t="s">
        <v>760</v>
      </c>
      <c r="C687" s="3" t="s">
        <v>74</v>
      </c>
      <c r="D687" s="2" t="s">
        <v>4</v>
      </c>
      <c r="E687" s="3" t="n">
        <v>45</v>
      </c>
      <c r="F687" s="3" t="n">
        <v>30</v>
      </c>
      <c r="G687" s="3" t="n">
        <v>25</v>
      </c>
      <c r="H687" s="4" t="n">
        <v>10</v>
      </c>
      <c r="I687" s="5" t="n">
        <v>9</v>
      </c>
      <c r="J687" s="6" t="n">
        <v>10</v>
      </c>
      <c r="K687" s="7" t="n">
        <v>9</v>
      </c>
      <c r="L687" s="8" t="n">
        <v>7</v>
      </c>
      <c r="M687" s="4" t="n">
        <v>5</v>
      </c>
      <c r="N687" s="5" t="n">
        <v>6</v>
      </c>
      <c r="O687" s="6" t="n">
        <v>7</v>
      </c>
      <c r="P687" s="7" t="n">
        <v>6</v>
      </c>
      <c r="Q687" s="8" t="n">
        <v>6</v>
      </c>
      <c r="R687" s="4" t="n">
        <v>6</v>
      </c>
      <c r="S687" s="5" t="n">
        <v>5</v>
      </c>
      <c r="T687" s="6" t="n">
        <v>6</v>
      </c>
      <c r="U687" s="7" t="n">
        <v>4</v>
      </c>
      <c r="V687" s="8" t="n">
        <v>4</v>
      </c>
    </row>
    <row r="688" customFormat="false" ht="15" hidden="false" customHeight="false" outlineLevel="0" collapsed="false">
      <c r="A688" s="2" t="s">
        <v>734</v>
      </c>
      <c r="B688" s="2" t="s">
        <v>761</v>
      </c>
      <c r="C688" s="3" t="s">
        <v>76</v>
      </c>
      <c r="D688" s="2" t="s">
        <v>4</v>
      </c>
      <c r="E688" s="3" t="n">
        <v>48</v>
      </c>
      <c r="F688" s="3" t="n">
        <v>30</v>
      </c>
      <c r="G688" s="3" t="n">
        <v>35</v>
      </c>
      <c r="H688" s="4" t="n">
        <v>10</v>
      </c>
      <c r="I688" s="5" t="n">
        <v>10</v>
      </c>
      <c r="J688" s="6" t="n">
        <v>10</v>
      </c>
      <c r="K688" s="7" t="n">
        <v>10</v>
      </c>
      <c r="L688" s="8" t="n">
        <v>8</v>
      </c>
      <c r="M688" s="4" t="n">
        <v>5</v>
      </c>
      <c r="N688" s="5" t="n">
        <v>6</v>
      </c>
      <c r="O688" s="6" t="n">
        <v>7</v>
      </c>
      <c r="P688" s="7" t="n">
        <v>7</v>
      </c>
      <c r="Q688" s="8" t="n">
        <v>5</v>
      </c>
      <c r="R688" s="4" t="n">
        <v>7</v>
      </c>
      <c r="S688" s="5" t="n">
        <v>7</v>
      </c>
      <c r="T688" s="6" t="n">
        <v>8</v>
      </c>
      <c r="U688" s="7" t="n">
        <v>8</v>
      </c>
      <c r="V688" s="8" t="n">
        <v>5</v>
      </c>
    </row>
    <row r="689" customFormat="false" ht="15" hidden="false" customHeight="false" outlineLevel="0" collapsed="false">
      <c r="A689" s="2" t="s">
        <v>734</v>
      </c>
      <c r="B689" s="2" t="s">
        <v>762</v>
      </c>
      <c r="C689" s="3" t="s">
        <v>78</v>
      </c>
      <c r="D689" s="2" t="s">
        <v>4</v>
      </c>
      <c r="E689" s="3" t="n">
        <v>45</v>
      </c>
      <c r="F689" s="3" t="n">
        <v>30</v>
      </c>
      <c r="G689" s="3" t="n">
        <v>25</v>
      </c>
      <c r="H689" s="4" t="n">
        <v>10</v>
      </c>
      <c r="I689" s="5" t="n">
        <v>9</v>
      </c>
      <c r="J689" s="6" t="n">
        <v>10</v>
      </c>
      <c r="K689" s="7" t="n">
        <v>9</v>
      </c>
      <c r="L689" s="8" t="n">
        <v>7</v>
      </c>
      <c r="M689" s="4" t="n">
        <v>5</v>
      </c>
      <c r="N689" s="5" t="n">
        <v>6</v>
      </c>
      <c r="O689" s="6" t="n">
        <v>7</v>
      </c>
      <c r="P689" s="7" t="n">
        <v>7</v>
      </c>
      <c r="Q689" s="8" t="n">
        <v>5</v>
      </c>
      <c r="R689" s="4" t="n">
        <v>6</v>
      </c>
      <c r="S689" s="5" t="n">
        <v>5</v>
      </c>
      <c r="T689" s="6" t="n">
        <v>6</v>
      </c>
      <c r="U689" s="7" t="n">
        <v>5</v>
      </c>
      <c r="V689" s="8" t="n">
        <v>3</v>
      </c>
    </row>
    <row r="690" customFormat="false" ht="15" hidden="false" customHeight="false" outlineLevel="0" collapsed="false">
      <c r="A690" s="2" t="s">
        <v>734</v>
      </c>
      <c r="B690" s="2" t="s">
        <v>763</v>
      </c>
      <c r="C690" s="3" t="s">
        <v>80</v>
      </c>
      <c r="D690" s="2" t="s">
        <v>4</v>
      </c>
      <c r="E690" s="3" t="n">
        <v>45</v>
      </c>
      <c r="F690" s="3" t="n">
        <v>30</v>
      </c>
      <c r="G690" s="3" t="n">
        <v>35</v>
      </c>
      <c r="H690" s="4" t="n">
        <v>10</v>
      </c>
      <c r="I690" s="5" t="n">
        <v>9</v>
      </c>
      <c r="J690" s="6" t="n">
        <v>10</v>
      </c>
      <c r="K690" s="7" t="n">
        <v>9</v>
      </c>
      <c r="L690" s="8" t="n">
        <v>7</v>
      </c>
      <c r="M690" s="4" t="n">
        <v>6</v>
      </c>
      <c r="N690" s="5" t="n">
        <v>6</v>
      </c>
      <c r="O690" s="6" t="n">
        <v>7</v>
      </c>
      <c r="P690" s="7" t="n">
        <v>6</v>
      </c>
      <c r="Q690" s="8" t="n">
        <v>5</v>
      </c>
      <c r="R690" s="4" t="n">
        <v>8</v>
      </c>
      <c r="S690" s="5" t="n">
        <v>7</v>
      </c>
      <c r="T690" s="6" t="n">
        <v>8</v>
      </c>
      <c r="U690" s="7" t="n">
        <v>7</v>
      </c>
      <c r="V690" s="8" t="n">
        <v>5</v>
      </c>
    </row>
    <row r="691" customFormat="false" ht="15" hidden="false" customHeight="false" outlineLevel="0" collapsed="false">
      <c r="A691" s="2" t="s">
        <v>734</v>
      </c>
      <c r="B691" s="2" t="s">
        <v>764</v>
      </c>
      <c r="C691" s="3" t="s">
        <v>82</v>
      </c>
      <c r="D691" s="2" t="s">
        <v>4</v>
      </c>
      <c r="E691" s="3" t="n">
        <v>45</v>
      </c>
      <c r="F691" s="3" t="n">
        <v>30</v>
      </c>
      <c r="G691" s="3" t="n">
        <v>25</v>
      </c>
      <c r="H691" s="4" t="n">
        <v>9</v>
      </c>
      <c r="I691" s="5" t="n">
        <v>9</v>
      </c>
      <c r="J691" s="6" t="n">
        <v>9</v>
      </c>
      <c r="K691" s="7" t="n">
        <v>9</v>
      </c>
      <c r="L691" s="8" t="n">
        <v>9</v>
      </c>
      <c r="M691" s="4" t="n">
        <v>6</v>
      </c>
      <c r="N691" s="5" t="n">
        <v>6</v>
      </c>
      <c r="O691" s="6" t="n">
        <v>6</v>
      </c>
      <c r="P691" s="7" t="n">
        <v>6</v>
      </c>
      <c r="Q691" s="8" t="n">
        <v>6</v>
      </c>
      <c r="R691" s="4" t="n">
        <v>5</v>
      </c>
      <c r="S691" s="5" t="n">
        <v>5</v>
      </c>
      <c r="T691" s="6" t="n">
        <v>5</v>
      </c>
      <c r="U691" s="7" t="n">
        <v>5</v>
      </c>
      <c r="V691" s="8" t="n">
        <v>5</v>
      </c>
    </row>
    <row r="692" customFormat="false" ht="15" hidden="false" customHeight="false" outlineLevel="0" collapsed="false">
      <c r="A692" s="2" t="s">
        <v>765</v>
      </c>
      <c r="B692" s="2" t="s">
        <v>766</v>
      </c>
      <c r="C692" s="3" t="s">
        <v>24</v>
      </c>
      <c r="D692" s="2" t="s">
        <v>4</v>
      </c>
      <c r="E692" s="3" t="n">
        <v>45</v>
      </c>
      <c r="F692" s="3" t="n">
        <v>30</v>
      </c>
      <c r="G692" s="3" t="n">
        <v>25</v>
      </c>
      <c r="H692" s="4" t="n">
        <v>10</v>
      </c>
      <c r="I692" s="5" t="n">
        <v>9</v>
      </c>
      <c r="J692" s="6" t="n">
        <v>10</v>
      </c>
      <c r="K692" s="7" t="n">
        <v>9</v>
      </c>
      <c r="L692" s="8" t="n">
        <v>7</v>
      </c>
      <c r="M692" s="4" t="n">
        <v>5</v>
      </c>
      <c r="N692" s="5" t="n">
        <v>6</v>
      </c>
      <c r="O692" s="6" t="n">
        <v>7</v>
      </c>
      <c r="P692" s="7" t="n">
        <v>7</v>
      </c>
      <c r="Q692" s="8" t="n">
        <v>5</v>
      </c>
      <c r="R692" s="4" t="n">
        <v>6</v>
      </c>
      <c r="S692" s="5" t="n">
        <v>5</v>
      </c>
      <c r="T692" s="6" t="n">
        <v>8</v>
      </c>
      <c r="U692" s="7" t="n">
        <v>6</v>
      </c>
      <c r="V692" s="8" t="n">
        <v>5</v>
      </c>
    </row>
    <row r="693" customFormat="false" ht="15" hidden="false" customHeight="false" outlineLevel="0" collapsed="false">
      <c r="A693" s="2" t="s">
        <v>765</v>
      </c>
      <c r="B693" s="2" t="s">
        <v>767</v>
      </c>
      <c r="C693" s="3" t="s">
        <v>26</v>
      </c>
      <c r="D693" s="2" t="s">
        <v>4</v>
      </c>
      <c r="E693" s="3" t="n">
        <v>45</v>
      </c>
      <c r="F693" s="3" t="n">
        <v>30</v>
      </c>
      <c r="G693" s="3" t="n">
        <v>35</v>
      </c>
      <c r="H693" s="4" t="n">
        <v>10</v>
      </c>
      <c r="I693" s="5" t="n">
        <v>9</v>
      </c>
      <c r="J693" s="6" t="n">
        <v>10</v>
      </c>
      <c r="K693" s="7" t="n">
        <v>9</v>
      </c>
      <c r="L693" s="8" t="n">
        <v>7</v>
      </c>
      <c r="M693" s="4" t="n">
        <v>5</v>
      </c>
      <c r="N693" s="5" t="n">
        <v>6</v>
      </c>
      <c r="O693" s="6" t="n">
        <v>7</v>
      </c>
      <c r="P693" s="7" t="n">
        <v>7</v>
      </c>
      <c r="Q693" s="8" t="n">
        <v>5</v>
      </c>
      <c r="R693" s="4" t="n">
        <v>8</v>
      </c>
      <c r="S693" s="5" t="n">
        <v>7</v>
      </c>
      <c r="T693" s="6" t="n">
        <v>9</v>
      </c>
      <c r="U693" s="7" t="n">
        <v>8</v>
      </c>
      <c r="V693" s="8" t="n">
        <v>3</v>
      </c>
    </row>
    <row r="694" customFormat="false" ht="15" hidden="false" customHeight="false" outlineLevel="0" collapsed="false">
      <c r="A694" s="2" t="s">
        <v>765</v>
      </c>
      <c r="B694" s="2" t="s">
        <v>768</v>
      </c>
      <c r="C694" s="3" t="s">
        <v>28</v>
      </c>
      <c r="D694" s="2" t="s">
        <v>4</v>
      </c>
      <c r="E694" s="3" t="n">
        <v>45</v>
      </c>
      <c r="F694" s="3" t="n">
        <v>35</v>
      </c>
      <c r="G694" s="3" t="n">
        <v>30</v>
      </c>
      <c r="H694" s="4" t="n">
        <v>10</v>
      </c>
      <c r="I694" s="5" t="n">
        <v>9</v>
      </c>
      <c r="J694" s="6" t="n">
        <v>10</v>
      </c>
      <c r="K694" s="7" t="n">
        <v>9</v>
      </c>
      <c r="L694" s="8" t="n">
        <v>7</v>
      </c>
      <c r="M694" s="4" t="n">
        <v>5</v>
      </c>
      <c r="N694" s="5" t="n">
        <v>7</v>
      </c>
      <c r="O694" s="6" t="n">
        <v>8</v>
      </c>
      <c r="P694" s="7" t="n">
        <v>8</v>
      </c>
      <c r="Q694" s="8" t="n">
        <v>7</v>
      </c>
      <c r="R694" s="4" t="n">
        <v>6</v>
      </c>
      <c r="S694" s="5" t="n">
        <v>6</v>
      </c>
      <c r="T694" s="6" t="n">
        <v>8</v>
      </c>
      <c r="U694" s="7" t="n">
        <v>6</v>
      </c>
      <c r="V694" s="8" t="n">
        <v>4</v>
      </c>
    </row>
    <row r="695" customFormat="false" ht="15" hidden="false" customHeight="false" outlineLevel="0" collapsed="false">
      <c r="A695" s="2" t="s">
        <v>765</v>
      </c>
      <c r="B695" s="2" t="s">
        <v>769</v>
      </c>
      <c r="C695" s="3" t="s">
        <v>30</v>
      </c>
      <c r="D695" s="2" t="s">
        <v>4</v>
      </c>
      <c r="E695" s="3" t="n">
        <v>45</v>
      </c>
      <c r="F695" s="3" t="n">
        <v>35</v>
      </c>
      <c r="G695" s="3" t="n">
        <v>30</v>
      </c>
      <c r="H695" s="4" t="n">
        <v>10</v>
      </c>
      <c r="I695" s="5" t="n">
        <v>9</v>
      </c>
      <c r="J695" s="6" t="n">
        <v>10</v>
      </c>
      <c r="K695" s="7" t="n">
        <v>9</v>
      </c>
      <c r="L695" s="8" t="n">
        <v>7</v>
      </c>
      <c r="M695" s="4" t="n">
        <v>7</v>
      </c>
      <c r="N695" s="5" t="n">
        <v>7</v>
      </c>
      <c r="O695" s="6" t="n">
        <v>8</v>
      </c>
      <c r="P695" s="7" t="n">
        <v>8</v>
      </c>
      <c r="Q695" s="8" t="n">
        <v>5</v>
      </c>
      <c r="R695" s="4" t="n">
        <v>6</v>
      </c>
      <c r="S695" s="5" t="n">
        <v>6</v>
      </c>
      <c r="T695" s="6" t="n">
        <v>7</v>
      </c>
      <c r="U695" s="7" t="n">
        <v>7</v>
      </c>
      <c r="V695" s="8" t="n">
        <v>4</v>
      </c>
    </row>
    <row r="696" customFormat="false" ht="15" hidden="false" customHeight="false" outlineLevel="0" collapsed="false">
      <c r="A696" s="2" t="s">
        <v>765</v>
      </c>
      <c r="B696" s="2" t="s">
        <v>770</v>
      </c>
      <c r="C696" s="3" t="s">
        <v>32</v>
      </c>
      <c r="D696" s="2" t="s">
        <v>4</v>
      </c>
      <c r="E696" s="3" t="n">
        <v>45</v>
      </c>
      <c r="F696" s="3" t="n">
        <v>30</v>
      </c>
      <c r="G696" s="3" t="n">
        <v>35</v>
      </c>
      <c r="H696" s="4" t="n">
        <v>10</v>
      </c>
      <c r="I696" s="5" t="n">
        <v>9</v>
      </c>
      <c r="J696" s="6" t="n">
        <v>10</v>
      </c>
      <c r="K696" s="7" t="n">
        <v>9</v>
      </c>
      <c r="L696" s="8" t="n">
        <v>7</v>
      </c>
      <c r="M696" s="4" t="n">
        <v>6</v>
      </c>
      <c r="N696" s="5" t="n">
        <v>6</v>
      </c>
      <c r="O696" s="6" t="n">
        <v>7</v>
      </c>
      <c r="P696" s="7" t="n">
        <v>6</v>
      </c>
      <c r="Q696" s="8" t="n">
        <v>5</v>
      </c>
      <c r="R696" s="4" t="n">
        <v>7</v>
      </c>
      <c r="S696" s="5" t="n">
        <v>7</v>
      </c>
      <c r="T696" s="6" t="n">
        <v>8</v>
      </c>
      <c r="U696" s="7" t="n">
        <v>8</v>
      </c>
      <c r="V696" s="8" t="n">
        <v>5</v>
      </c>
    </row>
    <row r="697" customFormat="false" ht="15" hidden="false" customHeight="false" outlineLevel="0" collapsed="false">
      <c r="A697" s="2" t="s">
        <v>765</v>
      </c>
      <c r="B697" s="2" t="s">
        <v>771</v>
      </c>
      <c r="C697" s="3" t="s">
        <v>34</v>
      </c>
      <c r="D697" s="2" t="s">
        <v>4</v>
      </c>
      <c r="E697" s="3" t="n">
        <v>45</v>
      </c>
      <c r="F697" s="3" t="n">
        <v>30</v>
      </c>
      <c r="G697" s="3" t="n">
        <v>35</v>
      </c>
      <c r="H697" s="4" t="n">
        <v>10</v>
      </c>
      <c r="I697" s="5" t="n">
        <v>9</v>
      </c>
      <c r="J697" s="6" t="n">
        <v>10</v>
      </c>
      <c r="K697" s="7" t="n">
        <v>9</v>
      </c>
      <c r="L697" s="8" t="n">
        <v>7</v>
      </c>
      <c r="M697" s="4" t="n">
        <v>5</v>
      </c>
      <c r="N697" s="5" t="n">
        <v>6</v>
      </c>
      <c r="O697" s="6" t="n">
        <v>7</v>
      </c>
      <c r="P697" s="7" t="n">
        <v>7</v>
      </c>
      <c r="Q697" s="8" t="n">
        <v>5</v>
      </c>
      <c r="R697" s="4" t="n">
        <v>7</v>
      </c>
      <c r="S697" s="5" t="n">
        <v>7</v>
      </c>
      <c r="T697" s="6" t="n">
        <v>8</v>
      </c>
      <c r="U697" s="7" t="n">
        <v>7</v>
      </c>
      <c r="V697" s="8" t="n">
        <v>6</v>
      </c>
    </row>
    <row r="698" customFormat="false" ht="15" hidden="false" customHeight="false" outlineLevel="0" collapsed="false">
      <c r="A698" s="2" t="s">
        <v>765</v>
      </c>
      <c r="B698" s="2" t="s">
        <v>772</v>
      </c>
      <c r="C698" s="3" t="s">
        <v>36</v>
      </c>
      <c r="D698" s="2" t="s">
        <v>4</v>
      </c>
      <c r="E698" s="3" t="n">
        <v>45</v>
      </c>
      <c r="F698" s="3" t="n">
        <v>35</v>
      </c>
      <c r="G698" s="3" t="n">
        <v>40</v>
      </c>
      <c r="H698" s="4" t="n">
        <v>10</v>
      </c>
      <c r="I698" s="5" t="n">
        <v>9</v>
      </c>
      <c r="J698" s="6" t="n">
        <v>10</v>
      </c>
      <c r="K698" s="7" t="n">
        <v>9</v>
      </c>
      <c r="L698" s="8" t="n">
        <v>7</v>
      </c>
      <c r="M698" s="4" t="n">
        <v>7</v>
      </c>
      <c r="N698" s="5" t="n">
        <v>7</v>
      </c>
      <c r="O698" s="6" t="n">
        <v>8</v>
      </c>
      <c r="P698" s="7" t="n">
        <v>8</v>
      </c>
      <c r="Q698" s="8" t="n">
        <v>5</v>
      </c>
      <c r="R698" s="4" t="n">
        <v>9</v>
      </c>
      <c r="S698" s="5" t="n">
        <v>8</v>
      </c>
      <c r="T698" s="6" t="n">
        <v>9</v>
      </c>
      <c r="U698" s="7" t="n">
        <v>7</v>
      </c>
      <c r="V698" s="8" t="n">
        <v>7</v>
      </c>
    </row>
    <row r="699" customFormat="false" ht="15" hidden="false" customHeight="false" outlineLevel="0" collapsed="false">
      <c r="A699" s="2" t="s">
        <v>765</v>
      </c>
      <c r="B699" s="2" t="s">
        <v>773</v>
      </c>
      <c r="C699" s="3" t="s">
        <v>38</v>
      </c>
      <c r="D699" s="2" t="s">
        <v>4</v>
      </c>
      <c r="E699" s="3" t="n">
        <v>45</v>
      </c>
      <c r="F699" s="3" t="n">
        <v>30</v>
      </c>
      <c r="G699" s="3" t="n">
        <v>25</v>
      </c>
      <c r="H699" s="4" t="n">
        <v>10</v>
      </c>
      <c r="I699" s="5" t="n">
        <v>9</v>
      </c>
      <c r="J699" s="6" t="n">
        <v>10</v>
      </c>
      <c r="K699" s="7" t="n">
        <v>9</v>
      </c>
      <c r="L699" s="8" t="n">
        <v>7</v>
      </c>
      <c r="M699" s="4" t="n">
        <v>5</v>
      </c>
      <c r="N699" s="5" t="n">
        <v>6</v>
      </c>
      <c r="O699" s="6" t="n">
        <v>7</v>
      </c>
      <c r="P699" s="7" t="n">
        <v>7</v>
      </c>
      <c r="Q699" s="8" t="n">
        <v>5</v>
      </c>
      <c r="R699" s="4" t="n">
        <v>6</v>
      </c>
      <c r="S699" s="5" t="n">
        <v>5</v>
      </c>
      <c r="T699" s="6" t="n">
        <v>8</v>
      </c>
      <c r="U699" s="7" t="n">
        <v>6</v>
      </c>
      <c r="V699" s="8" t="n">
        <v>5</v>
      </c>
    </row>
    <row r="700" customFormat="false" ht="15" hidden="false" customHeight="false" outlineLevel="0" collapsed="false">
      <c r="A700" s="2" t="s">
        <v>765</v>
      </c>
      <c r="B700" s="2" t="s">
        <v>774</v>
      </c>
      <c r="C700" s="3" t="s">
        <v>40</v>
      </c>
      <c r="D700" s="2" t="s">
        <v>4</v>
      </c>
      <c r="E700" s="3" t="n">
        <v>45</v>
      </c>
      <c r="F700" s="3" t="n">
        <v>35</v>
      </c>
      <c r="G700" s="3" t="n">
        <v>30</v>
      </c>
      <c r="H700" s="4" t="n">
        <v>10</v>
      </c>
      <c r="I700" s="5" t="n">
        <v>9</v>
      </c>
      <c r="J700" s="6" t="n">
        <v>10</v>
      </c>
      <c r="K700" s="7" t="n">
        <v>9</v>
      </c>
      <c r="L700" s="8" t="n">
        <v>7</v>
      </c>
      <c r="M700" s="4" t="n">
        <v>6</v>
      </c>
      <c r="N700" s="5" t="n">
        <v>7</v>
      </c>
      <c r="O700" s="6" t="n">
        <v>8</v>
      </c>
      <c r="P700" s="7" t="n">
        <v>8</v>
      </c>
      <c r="Q700" s="8" t="n">
        <v>6</v>
      </c>
      <c r="R700" s="4" t="n">
        <v>5</v>
      </c>
      <c r="S700" s="5" t="n">
        <v>6</v>
      </c>
      <c r="T700" s="6" t="n">
        <v>7</v>
      </c>
      <c r="U700" s="7" t="n">
        <v>6</v>
      </c>
      <c r="V700" s="8" t="n">
        <v>6</v>
      </c>
    </row>
    <row r="701" customFormat="false" ht="15" hidden="false" customHeight="false" outlineLevel="0" collapsed="false">
      <c r="A701" s="2" t="s">
        <v>765</v>
      </c>
      <c r="B701" s="2" t="s">
        <v>775</v>
      </c>
      <c r="C701" s="3" t="s">
        <v>42</v>
      </c>
      <c r="D701" s="2" t="s">
        <v>4</v>
      </c>
      <c r="E701" s="3" t="n">
        <v>45</v>
      </c>
      <c r="F701" s="3" t="n">
        <v>30</v>
      </c>
      <c r="G701" s="3" t="n">
        <v>25</v>
      </c>
      <c r="H701" s="4" t="n">
        <v>10</v>
      </c>
      <c r="I701" s="5" t="n">
        <v>9</v>
      </c>
      <c r="J701" s="6" t="n">
        <v>10</v>
      </c>
      <c r="K701" s="7" t="n">
        <v>9</v>
      </c>
      <c r="L701" s="8" t="n">
        <v>7</v>
      </c>
      <c r="M701" s="4" t="n">
        <v>5</v>
      </c>
      <c r="N701" s="5" t="n">
        <v>6</v>
      </c>
      <c r="O701" s="6" t="n">
        <v>7</v>
      </c>
      <c r="P701" s="7" t="n">
        <v>7</v>
      </c>
      <c r="Q701" s="8" t="n">
        <v>5</v>
      </c>
      <c r="R701" s="4" t="n">
        <v>5</v>
      </c>
      <c r="S701" s="5" t="n">
        <v>5</v>
      </c>
      <c r="T701" s="6" t="n">
        <v>6</v>
      </c>
      <c r="U701" s="7" t="n">
        <v>5</v>
      </c>
      <c r="V701" s="8" t="n">
        <v>4</v>
      </c>
    </row>
    <row r="702" customFormat="false" ht="15" hidden="false" customHeight="false" outlineLevel="0" collapsed="false">
      <c r="A702" s="2" t="s">
        <v>765</v>
      </c>
      <c r="B702" s="2" t="s">
        <v>776</v>
      </c>
      <c r="C702" s="3" t="s">
        <v>44</v>
      </c>
      <c r="D702" s="2" t="s">
        <v>4</v>
      </c>
      <c r="E702" s="3" t="n">
        <v>45</v>
      </c>
      <c r="F702" s="3" t="n">
        <v>30</v>
      </c>
      <c r="G702" s="3" t="n">
        <v>25</v>
      </c>
      <c r="H702" s="4" t="n">
        <v>10</v>
      </c>
      <c r="I702" s="5" t="n">
        <v>9</v>
      </c>
      <c r="J702" s="6" t="n">
        <v>10</v>
      </c>
      <c r="K702" s="7" t="n">
        <v>9</v>
      </c>
      <c r="L702" s="8" t="n">
        <v>7</v>
      </c>
      <c r="M702" s="4" t="n">
        <v>5</v>
      </c>
      <c r="N702" s="5" t="n">
        <v>6</v>
      </c>
      <c r="O702" s="6" t="n">
        <v>7</v>
      </c>
      <c r="P702" s="7" t="n">
        <v>7</v>
      </c>
      <c r="Q702" s="8" t="n">
        <v>5</v>
      </c>
      <c r="R702" s="4" t="n">
        <v>6</v>
      </c>
      <c r="S702" s="5" t="n">
        <v>5</v>
      </c>
      <c r="T702" s="6" t="n">
        <v>8</v>
      </c>
      <c r="U702" s="7" t="n">
        <v>6</v>
      </c>
      <c r="V702" s="8" t="n">
        <v>5</v>
      </c>
    </row>
    <row r="703" customFormat="false" ht="15" hidden="false" customHeight="false" outlineLevel="0" collapsed="false">
      <c r="A703" s="2" t="s">
        <v>765</v>
      </c>
      <c r="B703" s="2" t="s">
        <v>777</v>
      </c>
      <c r="C703" s="3" t="s">
        <v>46</v>
      </c>
      <c r="D703" s="2" t="s">
        <v>4</v>
      </c>
      <c r="E703" s="3" t="n">
        <v>45</v>
      </c>
      <c r="F703" s="3" t="n">
        <v>30</v>
      </c>
      <c r="G703" s="3" t="n">
        <v>25</v>
      </c>
      <c r="H703" s="4" t="n">
        <v>10</v>
      </c>
      <c r="I703" s="5" t="n">
        <v>9</v>
      </c>
      <c r="J703" s="6" t="n">
        <v>10</v>
      </c>
      <c r="K703" s="7" t="n">
        <v>9</v>
      </c>
      <c r="L703" s="8" t="n">
        <v>7</v>
      </c>
      <c r="M703" s="4" t="n">
        <v>5</v>
      </c>
      <c r="N703" s="5" t="n">
        <v>6</v>
      </c>
      <c r="O703" s="6" t="n">
        <v>7</v>
      </c>
      <c r="P703" s="7" t="n">
        <v>7</v>
      </c>
      <c r="Q703" s="8" t="n">
        <v>5</v>
      </c>
      <c r="R703" s="4" t="n">
        <v>5</v>
      </c>
      <c r="S703" s="5" t="n">
        <v>5</v>
      </c>
      <c r="T703" s="6" t="n">
        <v>6</v>
      </c>
      <c r="U703" s="7" t="n">
        <v>6</v>
      </c>
      <c r="V703" s="8" t="n">
        <v>3</v>
      </c>
    </row>
    <row r="704" customFormat="false" ht="15" hidden="false" customHeight="false" outlineLevel="0" collapsed="false">
      <c r="A704" s="2" t="s">
        <v>765</v>
      </c>
      <c r="B704" s="2" t="s">
        <v>778</v>
      </c>
      <c r="C704" s="3" t="s">
        <v>48</v>
      </c>
      <c r="D704" s="2" t="s">
        <v>4</v>
      </c>
      <c r="E704" s="3" t="n">
        <v>45</v>
      </c>
      <c r="F704" s="3" t="n">
        <v>35</v>
      </c>
      <c r="G704" s="3" t="n">
        <v>25</v>
      </c>
      <c r="H704" s="4" t="n">
        <v>10</v>
      </c>
      <c r="I704" s="5" t="n">
        <v>9</v>
      </c>
      <c r="J704" s="6" t="n">
        <v>10</v>
      </c>
      <c r="K704" s="7" t="n">
        <v>9</v>
      </c>
      <c r="L704" s="8" t="n">
        <v>7</v>
      </c>
      <c r="M704" s="4" t="n">
        <v>7</v>
      </c>
      <c r="N704" s="5" t="n">
        <v>8</v>
      </c>
      <c r="O704" s="6" t="n">
        <v>8</v>
      </c>
      <c r="P704" s="7" t="n">
        <v>7</v>
      </c>
      <c r="Q704" s="8" t="n">
        <v>5</v>
      </c>
      <c r="R704" s="4" t="n">
        <v>5</v>
      </c>
      <c r="S704" s="5" t="n">
        <v>6</v>
      </c>
      <c r="T704" s="6" t="n">
        <v>6</v>
      </c>
      <c r="U704" s="7" t="n">
        <v>5</v>
      </c>
      <c r="V704" s="8" t="n">
        <v>3</v>
      </c>
    </row>
    <row r="705" customFormat="false" ht="15" hidden="false" customHeight="false" outlineLevel="0" collapsed="false">
      <c r="A705" s="2" t="s">
        <v>765</v>
      </c>
      <c r="B705" s="2" t="s">
        <v>779</v>
      </c>
      <c r="C705" s="3" t="s">
        <v>50</v>
      </c>
      <c r="D705" s="2" t="s">
        <v>4</v>
      </c>
      <c r="E705" s="3" t="n">
        <v>45</v>
      </c>
      <c r="F705" s="3" t="n">
        <v>35</v>
      </c>
      <c r="G705" s="3" t="n">
        <v>30</v>
      </c>
      <c r="H705" s="4" t="n">
        <v>9</v>
      </c>
      <c r="I705" s="5" t="n">
        <v>10</v>
      </c>
      <c r="J705" s="6" t="n">
        <v>10</v>
      </c>
      <c r="K705" s="7" t="n">
        <v>8</v>
      </c>
      <c r="L705" s="8" t="n">
        <v>8</v>
      </c>
      <c r="M705" s="4" t="n">
        <v>7</v>
      </c>
      <c r="N705" s="5" t="n">
        <v>7</v>
      </c>
      <c r="O705" s="6" t="n">
        <v>8</v>
      </c>
      <c r="P705" s="7" t="n">
        <v>8</v>
      </c>
      <c r="Q705" s="8" t="n">
        <v>5</v>
      </c>
      <c r="R705" s="4" t="n">
        <v>6</v>
      </c>
      <c r="S705" s="5" t="n">
        <v>6</v>
      </c>
      <c r="T705" s="6" t="n">
        <v>7</v>
      </c>
      <c r="U705" s="7" t="n">
        <v>6</v>
      </c>
      <c r="V705" s="8" t="n">
        <v>5</v>
      </c>
    </row>
    <row r="706" customFormat="false" ht="15" hidden="false" customHeight="false" outlineLevel="0" collapsed="false">
      <c r="A706" s="2" t="s">
        <v>765</v>
      </c>
      <c r="B706" s="2" t="s">
        <v>780</v>
      </c>
      <c r="C706" s="3" t="s">
        <v>52</v>
      </c>
      <c r="D706" s="2" t="s">
        <v>4</v>
      </c>
      <c r="E706" s="3" t="n">
        <v>45</v>
      </c>
      <c r="F706" s="3" t="n">
        <v>30</v>
      </c>
      <c r="G706" s="3" t="n">
        <v>25</v>
      </c>
      <c r="H706" s="4" t="n">
        <v>10</v>
      </c>
      <c r="I706" s="5" t="n">
        <v>9</v>
      </c>
      <c r="J706" s="6" t="n">
        <v>10</v>
      </c>
      <c r="K706" s="7" t="n">
        <v>9</v>
      </c>
      <c r="L706" s="8" t="n">
        <v>7</v>
      </c>
      <c r="M706" s="4" t="n">
        <v>5</v>
      </c>
      <c r="N706" s="5" t="n">
        <v>6</v>
      </c>
      <c r="O706" s="6" t="n">
        <v>7</v>
      </c>
      <c r="P706" s="7" t="n">
        <v>7</v>
      </c>
      <c r="Q706" s="8" t="n">
        <v>5</v>
      </c>
      <c r="R706" s="4" t="n">
        <v>6</v>
      </c>
      <c r="S706" s="5" t="n">
        <v>5</v>
      </c>
      <c r="T706" s="6" t="n">
        <v>8</v>
      </c>
      <c r="U706" s="7" t="n">
        <v>6</v>
      </c>
      <c r="V706" s="8" t="n">
        <v>5</v>
      </c>
    </row>
    <row r="707" customFormat="false" ht="15" hidden="false" customHeight="false" outlineLevel="0" collapsed="false">
      <c r="A707" s="2" t="s">
        <v>765</v>
      </c>
      <c r="B707" s="2" t="s">
        <v>781</v>
      </c>
      <c r="C707" s="3" t="s">
        <v>54</v>
      </c>
      <c r="D707" s="2" t="s">
        <v>4</v>
      </c>
      <c r="E707" s="3" t="n">
        <v>45</v>
      </c>
      <c r="F707" s="3" t="n">
        <v>35</v>
      </c>
      <c r="G707" s="3" t="n">
        <v>30</v>
      </c>
      <c r="H707" s="4" t="n">
        <v>10</v>
      </c>
      <c r="I707" s="5" t="n">
        <v>9</v>
      </c>
      <c r="J707" s="6" t="n">
        <v>10</v>
      </c>
      <c r="K707" s="7" t="n">
        <v>9</v>
      </c>
      <c r="L707" s="8" t="n">
        <v>7</v>
      </c>
      <c r="M707" s="4" t="n">
        <v>7</v>
      </c>
      <c r="N707" s="5" t="n">
        <v>7</v>
      </c>
      <c r="O707" s="6" t="n">
        <v>8</v>
      </c>
      <c r="P707" s="7" t="n">
        <v>8</v>
      </c>
      <c r="Q707" s="8" t="n">
        <v>5</v>
      </c>
      <c r="R707" s="4" t="n">
        <v>6</v>
      </c>
      <c r="S707" s="5" t="n">
        <v>6</v>
      </c>
      <c r="T707" s="6" t="n">
        <v>7</v>
      </c>
      <c r="U707" s="7" t="n">
        <v>6</v>
      </c>
      <c r="V707" s="8" t="n">
        <v>5</v>
      </c>
    </row>
    <row r="708" customFormat="false" ht="15" hidden="false" customHeight="false" outlineLevel="0" collapsed="false">
      <c r="A708" s="2" t="s">
        <v>765</v>
      </c>
      <c r="B708" s="2" t="s">
        <v>782</v>
      </c>
      <c r="C708" s="3" t="s">
        <v>56</v>
      </c>
      <c r="D708" s="2" t="s">
        <v>4</v>
      </c>
      <c r="E708" s="3" t="n">
        <v>45</v>
      </c>
      <c r="F708" s="3" t="n">
        <v>30</v>
      </c>
      <c r="G708" s="3" t="n">
        <v>25</v>
      </c>
      <c r="H708" s="4" t="n">
        <v>10</v>
      </c>
      <c r="I708" s="5" t="n">
        <v>9</v>
      </c>
      <c r="J708" s="6" t="n">
        <v>10</v>
      </c>
      <c r="K708" s="7" t="n">
        <v>9</v>
      </c>
      <c r="L708" s="8" t="n">
        <v>7</v>
      </c>
      <c r="M708" s="4" t="n">
        <v>5</v>
      </c>
      <c r="N708" s="5" t="n">
        <v>6</v>
      </c>
      <c r="O708" s="6" t="n">
        <v>7</v>
      </c>
      <c r="P708" s="7" t="n">
        <v>7</v>
      </c>
      <c r="Q708" s="8" t="n">
        <v>5</v>
      </c>
      <c r="R708" s="4" t="n">
        <v>6</v>
      </c>
      <c r="S708" s="5" t="n">
        <v>5</v>
      </c>
      <c r="T708" s="6" t="n">
        <v>8</v>
      </c>
      <c r="U708" s="7" t="n">
        <v>6</v>
      </c>
      <c r="V708" s="8" t="n">
        <v>7</v>
      </c>
    </row>
    <row r="709" customFormat="false" ht="15" hidden="false" customHeight="false" outlineLevel="0" collapsed="false">
      <c r="A709" s="2" t="s">
        <v>765</v>
      </c>
      <c r="B709" s="2" t="s">
        <v>783</v>
      </c>
      <c r="C709" s="3" t="s">
        <v>58</v>
      </c>
      <c r="D709" s="2" t="s">
        <v>4</v>
      </c>
      <c r="E709" s="3" t="n">
        <v>45</v>
      </c>
      <c r="F709" s="3" t="n">
        <v>35</v>
      </c>
      <c r="G709" s="3" t="n">
        <v>30</v>
      </c>
      <c r="H709" s="4" t="n">
        <v>10</v>
      </c>
      <c r="I709" s="5" t="n">
        <v>9</v>
      </c>
      <c r="J709" s="6" t="n">
        <v>10</v>
      </c>
      <c r="K709" s="7" t="n">
        <v>9</v>
      </c>
      <c r="L709" s="8" t="n">
        <v>7</v>
      </c>
      <c r="M709" s="4" t="n">
        <v>6</v>
      </c>
      <c r="N709" s="5" t="n">
        <v>7</v>
      </c>
      <c r="O709" s="6" t="n">
        <v>8</v>
      </c>
      <c r="P709" s="7" t="n">
        <v>8</v>
      </c>
      <c r="Q709" s="8" t="n">
        <v>6</v>
      </c>
      <c r="R709" s="4" t="n">
        <v>7</v>
      </c>
      <c r="S709" s="5" t="n">
        <v>6</v>
      </c>
      <c r="T709" s="6" t="n">
        <v>9</v>
      </c>
      <c r="U709" s="7" t="n">
        <v>5</v>
      </c>
      <c r="V709" s="8" t="n">
        <v>3</v>
      </c>
    </row>
    <row r="710" customFormat="false" ht="15" hidden="false" customHeight="false" outlineLevel="0" collapsed="false">
      <c r="A710" s="2" t="s">
        <v>765</v>
      </c>
      <c r="B710" s="2" t="s">
        <v>784</v>
      </c>
      <c r="C710" s="3" t="s">
        <v>60</v>
      </c>
      <c r="D710" s="2" t="s">
        <v>4</v>
      </c>
      <c r="E710" s="3" t="n">
        <v>45</v>
      </c>
      <c r="F710" s="3" t="n">
        <v>30</v>
      </c>
      <c r="G710" s="3" t="n">
        <v>25</v>
      </c>
      <c r="H710" s="4" t="n">
        <v>10</v>
      </c>
      <c r="I710" s="5" t="n">
        <v>9</v>
      </c>
      <c r="J710" s="6" t="n">
        <v>10</v>
      </c>
      <c r="K710" s="7" t="n">
        <v>9</v>
      </c>
      <c r="L710" s="8" t="n">
        <v>7</v>
      </c>
      <c r="M710" s="4" t="n">
        <v>5</v>
      </c>
      <c r="N710" s="5" t="n">
        <v>6</v>
      </c>
      <c r="O710" s="6" t="n">
        <v>7</v>
      </c>
      <c r="P710" s="7" t="n">
        <v>7</v>
      </c>
      <c r="Q710" s="8" t="n">
        <v>5</v>
      </c>
      <c r="R710" s="4" t="n">
        <v>6</v>
      </c>
      <c r="S710" s="5" t="n">
        <v>5</v>
      </c>
      <c r="T710" s="6" t="n">
        <v>8</v>
      </c>
      <c r="U710" s="7" t="n">
        <v>6</v>
      </c>
      <c r="V710" s="8" t="n">
        <v>5</v>
      </c>
    </row>
    <row r="711" customFormat="false" ht="15" hidden="false" customHeight="false" outlineLevel="0" collapsed="false">
      <c r="A711" s="2" t="s">
        <v>765</v>
      </c>
      <c r="B711" s="2" t="s">
        <v>785</v>
      </c>
      <c r="C711" s="3" t="s">
        <v>62</v>
      </c>
      <c r="D711" s="2" t="s">
        <v>4</v>
      </c>
      <c r="E711" s="3" t="n">
        <v>45</v>
      </c>
      <c r="F711" s="3" t="n">
        <v>35</v>
      </c>
      <c r="G711" s="3" t="n">
        <v>25</v>
      </c>
      <c r="H711" s="4" t="n">
        <v>10</v>
      </c>
      <c r="I711" s="5" t="n">
        <v>9</v>
      </c>
      <c r="J711" s="6" t="n">
        <v>10</v>
      </c>
      <c r="K711" s="7" t="n">
        <v>9</v>
      </c>
      <c r="L711" s="8" t="n">
        <v>7</v>
      </c>
      <c r="M711" s="4" t="n">
        <v>6</v>
      </c>
      <c r="N711" s="5" t="n">
        <v>7</v>
      </c>
      <c r="O711" s="6" t="n">
        <v>8</v>
      </c>
      <c r="P711" s="7" t="n">
        <v>8</v>
      </c>
      <c r="Q711" s="8" t="n">
        <v>6</v>
      </c>
      <c r="R711" s="4" t="n">
        <v>5</v>
      </c>
      <c r="S711" s="5" t="n">
        <v>5</v>
      </c>
      <c r="T711" s="6" t="n">
        <v>7</v>
      </c>
      <c r="U711" s="7" t="n">
        <v>6</v>
      </c>
      <c r="V711" s="8" t="n">
        <v>2</v>
      </c>
    </row>
    <row r="712" customFormat="false" ht="15" hidden="false" customHeight="false" outlineLevel="0" collapsed="false">
      <c r="A712" s="2" t="s">
        <v>765</v>
      </c>
      <c r="B712" s="2" t="s">
        <v>786</v>
      </c>
      <c r="C712" s="3" t="s">
        <v>64</v>
      </c>
      <c r="D712" s="2" t="s">
        <v>4</v>
      </c>
      <c r="E712" s="3" t="n">
        <v>45</v>
      </c>
      <c r="F712" s="3" t="n">
        <v>30</v>
      </c>
      <c r="G712" s="3" t="n">
        <v>35</v>
      </c>
      <c r="H712" s="4" t="n">
        <v>10</v>
      </c>
      <c r="I712" s="5" t="n">
        <v>9</v>
      </c>
      <c r="J712" s="6" t="n">
        <v>10</v>
      </c>
      <c r="K712" s="7" t="n">
        <v>9</v>
      </c>
      <c r="L712" s="8" t="n">
        <v>7</v>
      </c>
      <c r="M712" s="4" t="n">
        <v>6</v>
      </c>
      <c r="N712" s="5" t="n">
        <v>6</v>
      </c>
      <c r="O712" s="6" t="n">
        <v>7</v>
      </c>
      <c r="P712" s="7" t="n">
        <v>6</v>
      </c>
      <c r="Q712" s="8" t="n">
        <v>5</v>
      </c>
      <c r="R712" s="4" t="n">
        <v>8</v>
      </c>
      <c r="S712" s="5" t="n">
        <v>7</v>
      </c>
      <c r="T712" s="6" t="n">
        <v>8</v>
      </c>
      <c r="U712" s="7" t="n">
        <v>7</v>
      </c>
      <c r="V712" s="8" t="n">
        <v>5</v>
      </c>
    </row>
    <row r="713" customFormat="false" ht="15" hidden="false" customHeight="false" outlineLevel="0" collapsed="false">
      <c r="A713" s="2" t="s">
        <v>765</v>
      </c>
      <c r="B713" s="2" t="s">
        <v>787</v>
      </c>
      <c r="C713" s="3" t="s">
        <v>66</v>
      </c>
      <c r="D713" s="2" t="s">
        <v>4</v>
      </c>
      <c r="E713" s="3" t="n">
        <v>45</v>
      </c>
      <c r="F713" s="3" t="n">
        <v>30</v>
      </c>
      <c r="G713" s="3" t="n">
        <v>35</v>
      </c>
      <c r="H713" s="4" t="n">
        <v>9</v>
      </c>
      <c r="I713" s="5" t="n">
        <v>9</v>
      </c>
      <c r="J713" s="6" t="n">
        <v>10</v>
      </c>
      <c r="K713" s="7" t="n">
        <v>9</v>
      </c>
      <c r="L713" s="8" t="n">
        <v>8</v>
      </c>
      <c r="M713" s="4" t="n">
        <v>5</v>
      </c>
      <c r="N713" s="5" t="n">
        <v>6</v>
      </c>
      <c r="O713" s="6" t="n">
        <v>7</v>
      </c>
      <c r="P713" s="7" t="n">
        <v>7</v>
      </c>
      <c r="Q713" s="8" t="n">
        <v>5</v>
      </c>
      <c r="R713" s="4" t="n">
        <v>7</v>
      </c>
      <c r="S713" s="5" t="n">
        <v>7</v>
      </c>
      <c r="T713" s="6" t="n">
        <v>8</v>
      </c>
      <c r="U713" s="7" t="n">
        <v>8</v>
      </c>
      <c r="V713" s="8" t="n">
        <v>5</v>
      </c>
    </row>
    <row r="714" customFormat="false" ht="15" hidden="false" customHeight="false" outlineLevel="0" collapsed="false">
      <c r="A714" s="2" t="s">
        <v>765</v>
      </c>
      <c r="B714" s="2" t="s">
        <v>788</v>
      </c>
      <c r="C714" s="3" t="s">
        <v>68</v>
      </c>
      <c r="D714" s="2" t="s">
        <v>4</v>
      </c>
      <c r="E714" s="3" t="n">
        <v>45</v>
      </c>
      <c r="F714" s="3" t="n">
        <v>30</v>
      </c>
      <c r="G714" s="3" t="n">
        <v>25</v>
      </c>
      <c r="H714" s="4" t="n">
        <v>10</v>
      </c>
      <c r="I714" s="5" t="n">
        <v>9</v>
      </c>
      <c r="J714" s="6" t="n">
        <v>10</v>
      </c>
      <c r="K714" s="7" t="n">
        <v>9</v>
      </c>
      <c r="L714" s="8" t="n">
        <v>7</v>
      </c>
      <c r="M714" s="4" t="n">
        <v>5</v>
      </c>
      <c r="N714" s="5" t="n">
        <v>6</v>
      </c>
      <c r="O714" s="6" t="n">
        <v>7</v>
      </c>
      <c r="P714" s="7" t="n">
        <v>7</v>
      </c>
      <c r="Q714" s="8" t="n">
        <v>5</v>
      </c>
      <c r="R714" s="4" t="n">
        <v>6</v>
      </c>
      <c r="S714" s="5" t="n">
        <v>5</v>
      </c>
      <c r="T714" s="6" t="n">
        <v>8</v>
      </c>
      <c r="U714" s="7" t="n">
        <v>6</v>
      </c>
      <c r="V714" s="8" t="n">
        <v>5</v>
      </c>
    </row>
    <row r="715" customFormat="false" ht="15" hidden="false" customHeight="false" outlineLevel="0" collapsed="false">
      <c r="A715" s="2" t="s">
        <v>765</v>
      </c>
      <c r="B715" s="2" t="s">
        <v>789</v>
      </c>
      <c r="C715" s="3" t="s">
        <v>70</v>
      </c>
      <c r="D715" s="2" t="s">
        <v>4</v>
      </c>
      <c r="E715" s="3" t="n">
        <v>45</v>
      </c>
      <c r="F715" s="3" t="n">
        <v>35</v>
      </c>
      <c r="G715" s="3" t="n">
        <v>25</v>
      </c>
      <c r="H715" s="4" t="n">
        <v>10</v>
      </c>
      <c r="I715" s="5" t="n">
        <v>9</v>
      </c>
      <c r="J715" s="6" t="n">
        <v>10</v>
      </c>
      <c r="K715" s="7" t="n">
        <v>9</v>
      </c>
      <c r="L715" s="8" t="n">
        <v>7</v>
      </c>
      <c r="M715" s="4" t="n">
        <v>6</v>
      </c>
      <c r="N715" s="5" t="n">
        <v>7</v>
      </c>
      <c r="O715" s="6" t="n">
        <v>8</v>
      </c>
      <c r="P715" s="7" t="n">
        <v>8</v>
      </c>
      <c r="Q715" s="8" t="n">
        <v>6</v>
      </c>
      <c r="R715" s="4" t="n">
        <v>5</v>
      </c>
      <c r="S715" s="5" t="n">
        <v>5</v>
      </c>
      <c r="T715" s="6" t="n">
        <v>7</v>
      </c>
      <c r="U715" s="7" t="n">
        <v>6</v>
      </c>
      <c r="V715" s="8" t="n">
        <v>2</v>
      </c>
    </row>
    <row r="716" customFormat="false" ht="15" hidden="false" customHeight="false" outlineLevel="0" collapsed="false">
      <c r="A716" s="2" t="s">
        <v>765</v>
      </c>
      <c r="B716" s="2" t="s">
        <v>790</v>
      </c>
      <c r="C716" s="3" t="s">
        <v>72</v>
      </c>
      <c r="D716" s="2" t="s">
        <v>4</v>
      </c>
      <c r="E716" s="3" t="n">
        <v>45</v>
      </c>
      <c r="F716" s="3" t="n">
        <v>30</v>
      </c>
      <c r="G716" s="3" t="n">
        <v>35</v>
      </c>
      <c r="H716" s="4" t="n">
        <v>9</v>
      </c>
      <c r="I716" s="5" t="n">
        <v>9</v>
      </c>
      <c r="J716" s="6" t="n">
        <v>10</v>
      </c>
      <c r="K716" s="7" t="n">
        <v>9</v>
      </c>
      <c r="L716" s="8" t="n">
        <v>8</v>
      </c>
      <c r="M716" s="4" t="n">
        <v>5</v>
      </c>
      <c r="N716" s="5" t="n">
        <v>6</v>
      </c>
      <c r="O716" s="6" t="n">
        <v>7</v>
      </c>
      <c r="P716" s="7" t="n">
        <v>7</v>
      </c>
      <c r="Q716" s="8" t="n">
        <v>5</v>
      </c>
      <c r="R716" s="4" t="n">
        <v>7</v>
      </c>
      <c r="S716" s="5" t="n">
        <v>7</v>
      </c>
      <c r="T716" s="6" t="n">
        <v>8</v>
      </c>
      <c r="U716" s="7" t="n">
        <v>7</v>
      </c>
      <c r="V716" s="8" t="n">
        <v>6</v>
      </c>
    </row>
    <row r="717" customFormat="false" ht="15" hidden="false" customHeight="false" outlineLevel="0" collapsed="false">
      <c r="A717" s="2" t="s">
        <v>765</v>
      </c>
      <c r="B717" s="2" t="s">
        <v>791</v>
      </c>
      <c r="C717" s="3" t="s">
        <v>74</v>
      </c>
      <c r="D717" s="2" t="s">
        <v>4</v>
      </c>
      <c r="E717" s="3" t="n">
        <v>45</v>
      </c>
      <c r="F717" s="3" t="n">
        <v>30</v>
      </c>
      <c r="G717" s="3" t="n">
        <v>40</v>
      </c>
      <c r="H717" s="4" t="n">
        <v>10</v>
      </c>
      <c r="I717" s="5" t="n">
        <v>9</v>
      </c>
      <c r="J717" s="6" t="n">
        <v>10</v>
      </c>
      <c r="K717" s="7" t="n">
        <v>9</v>
      </c>
      <c r="L717" s="8" t="n">
        <v>7</v>
      </c>
      <c r="M717" s="4" t="n">
        <v>5</v>
      </c>
      <c r="N717" s="5" t="n">
        <v>6</v>
      </c>
      <c r="O717" s="6" t="n">
        <v>7</v>
      </c>
      <c r="P717" s="7" t="n">
        <v>7</v>
      </c>
      <c r="Q717" s="8" t="n">
        <v>5</v>
      </c>
      <c r="R717" s="4" t="n">
        <v>9</v>
      </c>
      <c r="S717" s="5" t="n">
        <v>8</v>
      </c>
      <c r="T717" s="6" t="n">
        <v>10</v>
      </c>
      <c r="U717" s="7" t="n">
        <v>7</v>
      </c>
      <c r="V717" s="8" t="n">
        <v>6</v>
      </c>
    </row>
    <row r="718" customFormat="false" ht="15" hidden="false" customHeight="false" outlineLevel="0" collapsed="false">
      <c r="A718" s="2" t="s">
        <v>765</v>
      </c>
      <c r="B718" s="2" t="s">
        <v>792</v>
      </c>
      <c r="C718" s="3" t="s">
        <v>76</v>
      </c>
      <c r="D718" s="2" t="s">
        <v>4</v>
      </c>
      <c r="E718" s="3" t="n">
        <v>45</v>
      </c>
      <c r="F718" s="3" t="n">
        <v>30</v>
      </c>
      <c r="G718" s="3" t="n">
        <v>25</v>
      </c>
      <c r="H718" s="4" t="n">
        <v>10</v>
      </c>
      <c r="I718" s="5" t="n">
        <v>9</v>
      </c>
      <c r="J718" s="6" t="n">
        <v>10</v>
      </c>
      <c r="K718" s="7" t="n">
        <v>9</v>
      </c>
      <c r="L718" s="8" t="n">
        <v>7</v>
      </c>
      <c r="M718" s="4" t="n">
        <v>5</v>
      </c>
      <c r="N718" s="5" t="n">
        <v>6</v>
      </c>
      <c r="O718" s="6" t="n">
        <v>7</v>
      </c>
      <c r="P718" s="7" t="n">
        <v>7</v>
      </c>
      <c r="Q718" s="8" t="n">
        <v>5</v>
      </c>
      <c r="R718" s="4" t="n">
        <v>6</v>
      </c>
      <c r="S718" s="5" t="n">
        <v>5</v>
      </c>
      <c r="T718" s="6" t="n">
        <v>8</v>
      </c>
      <c r="U718" s="7" t="n">
        <v>6</v>
      </c>
      <c r="V718" s="8" t="n">
        <v>5</v>
      </c>
    </row>
    <row r="719" customFormat="false" ht="15" hidden="false" customHeight="false" outlineLevel="0" collapsed="false">
      <c r="A719" s="2" t="s">
        <v>765</v>
      </c>
      <c r="B719" s="2" t="s">
        <v>793</v>
      </c>
      <c r="C719" s="3" t="s">
        <v>78</v>
      </c>
      <c r="D719" s="2" t="s">
        <v>4</v>
      </c>
      <c r="E719" s="3" t="n">
        <v>45</v>
      </c>
      <c r="F719" s="3" t="n">
        <v>30</v>
      </c>
      <c r="G719" s="3" t="n">
        <v>40</v>
      </c>
      <c r="H719" s="4" t="n">
        <v>10</v>
      </c>
      <c r="I719" s="5" t="n">
        <v>9</v>
      </c>
      <c r="J719" s="6" t="n">
        <v>10</v>
      </c>
      <c r="K719" s="7" t="n">
        <v>9</v>
      </c>
      <c r="L719" s="8" t="n">
        <v>7</v>
      </c>
      <c r="M719" s="4" t="n">
        <v>6</v>
      </c>
      <c r="N719" s="5" t="n">
        <v>6</v>
      </c>
      <c r="O719" s="6" t="n">
        <v>7</v>
      </c>
      <c r="P719" s="7" t="n">
        <v>8</v>
      </c>
      <c r="Q719" s="8" t="n">
        <v>3</v>
      </c>
      <c r="R719" s="4" t="n">
        <v>9</v>
      </c>
      <c r="S719" s="5" t="n">
        <v>8</v>
      </c>
      <c r="T719" s="6" t="n">
        <v>10</v>
      </c>
      <c r="U719" s="7" t="n">
        <v>8</v>
      </c>
      <c r="V719" s="8" t="n">
        <v>5</v>
      </c>
    </row>
    <row r="720" customFormat="false" ht="15" hidden="false" customHeight="false" outlineLevel="0" collapsed="false">
      <c r="A720" s="2" t="s">
        <v>765</v>
      </c>
      <c r="B720" s="2" t="s">
        <v>794</v>
      </c>
      <c r="C720" s="3" t="s">
        <v>80</v>
      </c>
      <c r="D720" s="2" t="s">
        <v>4</v>
      </c>
      <c r="E720" s="3" t="n">
        <v>45</v>
      </c>
      <c r="F720" s="3" t="n">
        <v>30</v>
      </c>
      <c r="G720" s="3" t="n">
        <v>25</v>
      </c>
      <c r="H720" s="4" t="n">
        <v>10</v>
      </c>
      <c r="I720" s="5" t="n">
        <v>9</v>
      </c>
      <c r="J720" s="6" t="n">
        <v>10</v>
      </c>
      <c r="K720" s="7" t="n">
        <v>9</v>
      </c>
      <c r="L720" s="8" t="n">
        <v>7</v>
      </c>
      <c r="M720" s="4" t="n">
        <v>5</v>
      </c>
      <c r="N720" s="5" t="n">
        <v>6</v>
      </c>
      <c r="O720" s="6" t="n">
        <v>7</v>
      </c>
      <c r="P720" s="7" t="n">
        <v>7</v>
      </c>
      <c r="Q720" s="8" t="n">
        <v>5</v>
      </c>
      <c r="R720" s="4" t="n">
        <v>6</v>
      </c>
      <c r="S720" s="5" t="n">
        <v>5</v>
      </c>
      <c r="T720" s="6" t="n">
        <v>6</v>
      </c>
      <c r="U720" s="7" t="n">
        <v>5</v>
      </c>
      <c r="V720" s="8" t="n">
        <v>3</v>
      </c>
    </row>
    <row r="721" customFormat="false" ht="15" hidden="false" customHeight="false" outlineLevel="0" collapsed="false">
      <c r="A721" s="2" t="s">
        <v>765</v>
      </c>
      <c r="B721" s="2" t="s">
        <v>795</v>
      </c>
      <c r="C721" s="3" t="s">
        <v>82</v>
      </c>
      <c r="D721" s="2" t="s">
        <v>4</v>
      </c>
      <c r="E721" s="3" t="n">
        <v>45</v>
      </c>
      <c r="F721" s="3" t="n">
        <v>30</v>
      </c>
      <c r="G721" s="3" t="n">
        <v>25</v>
      </c>
      <c r="H721" s="4" t="n">
        <v>10</v>
      </c>
      <c r="I721" s="5" t="n">
        <v>9</v>
      </c>
      <c r="J721" s="6" t="n">
        <v>10</v>
      </c>
      <c r="K721" s="7" t="n">
        <v>9</v>
      </c>
      <c r="L721" s="8" t="n">
        <v>7</v>
      </c>
      <c r="M721" s="4" t="n">
        <v>5</v>
      </c>
      <c r="N721" s="5" t="n">
        <v>6</v>
      </c>
      <c r="O721" s="6" t="n">
        <v>7</v>
      </c>
      <c r="P721" s="7" t="n">
        <v>7</v>
      </c>
      <c r="Q721" s="8" t="n">
        <v>5</v>
      </c>
      <c r="R721" s="4" t="n">
        <v>6</v>
      </c>
      <c r="S721" s="5" t="n">
        <v>5</v>
      </c>
      <c r="T721" s="6" t="n">
        <v>8</v>
      </c>
      <c r="U721" s="7" t="n">
        <v>6</v>
      </c>
      <c r="V721" s="8" t="n">
        <v>5</v>
      </c>
    </row>
    <row r="722" customFormat="false" ht="15" hidden="false" customHeight="false" outlineLevel="0" collapsed="false">
      <c r="A722" s="2" t="s">
        <v>796</v>
      </c>
      <c r="B722" s="2" t="s">
        <v>797</v>
      </c>
      <c r="C722" s="3" t="s">
        <v>24</v>
      </c>
      <c r="D722" s="2" t="s">
        <v>4</v>
      </c>
      <c r="E722" s="3" t="n">
        <v>45</v>
      </c>
      <c r="F722" s="3" t="n">
        <v>30</v>
      </c>
      <c r="G722" s="3" t="n">
        <v>40</v>
      </c>
      <c r="H722" s="4" t="n">
        <v>10</v>
      </c>
      <c r="I722" s="5" t="n">
        <v>9</v>
      </c>
      <c r="J722" s="6" t="n">
        <v>10</v>
      </c>
      <c r="K722" s="7" t="n">
        <v>9</v>
      </c>
      <c r="L722" s="8" t="n">
        <v>7</v>
      </c>
      <c r="M722" s="4" t="n">
        <v>5</v>
      </c>
      <c r="N722" s="5" t="n">
        <v>6</v>
      </c>
      <c r="O722" s="6" t="n">
        <v>7</v>
      </c>
      <c r="P722" s="7" t="n">
        <v>7</v>
      </c>
      <c r="Q722" s="8" t="n">
        <v>5</v>
      </c>
      <c r="R722" s="4" t="n">
        <v>9</v>
      </c>
      <c r="S722" s="5" t="n">
        <v>8</v>
      </c>
      <c r="T722" s="6" t="n">
        <v>9</v>
      </c>
      <c r="U722" s="7" t="n">
        <v>7</v>
      </c>
      <c r="V722" s="8" t="n">
        <v>7</v>
      </c>
    </row>
    <row r="723" customFormat="false" ht="15" hidden="false" customHeight="false" outlineLevel="0" collapsed="false">
      <c r="A723" s="2" t="s">
        <v>796</v>
      </c>
      <c r="B723" s="2" t="s">
        <v>798</v>
      </c>
      <c r="C723" s="3" t="s">
        <v>26</v>
      </c>
      <c r="D723" s="2" t="s">
        <v>4</v>
      </c>
      <c r="E723" s="3" t="n">
        <v>45</v>
      </c>
      <c r="F723" s="3" t="n">
        <v>30</v>
      </c>
      <c r="G723" s="3" t="n">
        <v>25</v>
      </c>
      <c r="H723" s="4" t="n">
        <v>10</v>
      </c>
      <c r="I723" s="5" t="n">
        <v>9</v>
      </c>
      <c r="J723" s="6" t="n">
        <v>10</v>
      </c>
      <c r="K723" s="7" t="n">
        <v>9</v>
      </c>
      <c r="L723" s="8" t="n">
        <v>7</v>
      </c>
      <c r="M723" s="4" t="n">
        <v>5</v>
      </c>
      <c r="N723" s="5" t="n">
        <v>6</v>
      </c>
      <c r="O723" s="6" t="n">
        <v>7</v>
      </c>
      <c r="P723" s="7" t="n">
        <v>7</v>
      </c>
      <c r="Q723" s="8" t="n">
        <v>5</v>
      </c>
      <c r="R723" s="4" t="n">
        <v>6</v>
      </c>
      <c r="S723" s="5" t="n">
        <v>5</v>
      </c>
      <c r="T723" s="6" t="n">
        <v>8</v>
      </c>
      <c r="U723" s="7" t="n">
        <v>6</v>
      </c>
      <c r="V723" s="8" t="n">
        <v>5</v>
      </c>
    </row>
    <row r="724" customFormat="false" ht="15" hidden="false" customHeight="false" outlineLevel="0" collapsed="false">
      <c r="A724" s="2" t="s">
        <v>796</v>
      </c>
      <c r="B724" s="2" t="s">
        <v>799</v>
      </c>
      <c r="C724" s="3" t="s">
        <v>28</v>
      </c>
      <c r="D724" s="2" t="s">
        <v>4</v>
      </c>
      <c r="E724" s="3" t="n">
        <v>45</v>
      </c>
      <c r="F724" s="3" t="n">
        <v>20</v>
      </c>
      <c r="G724" s="3" t="n">
        <v>35</v>
      </c>
      <c r="H724" s="4" t="n">
        <v>10</v>
      </c>
      <c r="I724" s="5" t="n">
        <v>9</v>
      </c>
      <c r="J724" s="6" t="n">
        <v>10</v>
      </c>
      <c r="K724" s="7" t="n">
        <v>9</v>
      </c>
      <c r="L724" s="8" t="n">
        <v>7</v>
      </c>
      <c r="M724" s="4" t="n">
        <v>2</v>
      </c>
      <c r="N724" s="5" t="n">
        <v>4</v>
      </c>
      <c r="O724" s="6" t="n">
        <v>5</v>
      </c>
      <c r="P724" s="7" t="n">
        <v>5</v>
      </c>
      <c r="Q724" s="8" t="n">
        <v>4</v>
      </c>
      <c r="R724" s="4" t="n">
        <v>8</v>
      </c>
      <c r="S724" s="5" t="n">
        <v>7</v>
      </c>
      <c r="T724" s="6" t="n">
        <v>10</v>
      </c>
      <c r="U724" s="7" t="n">
        <v>8</v>
      </c>
      <c r="V724" s="8" t="n">
        <v>7</v>
      </c>
    </row>
    <row r="725" customFormat="false" ht="15" hidden="false" customHeight="false" outlineLevel="0" collapsed="false">
      <c r="A725" s="2" t="s">
        <v>796</v>
      </c>
      <c r="B725" s="2" t="s">
        <v>800</v>
      </c>
      <c r="C725" s="3" t="s">
        <v>30</v>
      </c>
      <c r="D725" s="2" t="s">
        <v>4</v>
      </c>
      <c r="E725" s="3" t="n">
        <v>45</v>
      </c>
      <c r="F725" s="3" t="n">
        <v>30</v>
      </c>
      <c r="G725" s="3" t="n">
        <v>40</v>
      </c>
      <c r="H725" s="4" t="n">
        <v>10</v>
      </c>
      <c r="I725" s="5" t="n">
        <v>9</v>
      </c>
      <c r="J725" s="6" t="n">
        <v>10</v>
      </c>
      <c r="K725" s="7" t="n">
        <v>9</v>
      </c>
      <c r="L725" s="8" t="n">
        <v>7</v>
      </c>
      <c r="M725" s="4" t="n">
        <v>5</v>
      </c>
      <c r="N725" s="5" t="n">
        <v>6</v>
      </c>
      <c r="O725" s="6" t="n">
        <v>7</v>
      </c>
      <c r="P725" s="7" t="n">
        <v>7</v>
      </c>
      <c r="Q725" s="8" t="n">
        <v>5</v>
      </c>
      <c r="R725" s="4" t="n">
        <v>9</v>
      </c>
      <c r="S725" s="5" t="n">
        <v>8</v>
      </c>
      <c r="T725" s="6" t="n">
        <v>10</v>
      </c>
      <c r="U725" s="7" t="n">
        <v>8</v>
      </c>
      <c r="V725" s="8" t="n">
        <v>5</v>
      </c>
    </row>
    <row r="726" customFormat="false" ht="15" hidden="false" customHeight="false" outlineLevel="0" collapsed="false">
      <c r="A726" s="2" t="s">
        <v>796</v>
      </c>
      <c r="B726" s="2" t="s">
        <v>801</v>
      </c>
      <c r="C726" s="3" t="s">
        <v>32</v>
      </c>
      <c r="D726" s="2" t="s">
        <v>4</v>
      </c>
      <c r="E726" s="3" t="n">
        <v>45</v>
      </c>
      <c r="F726" s="3" t="n">
        <v>30</v>
      </c>
      <c r="G726" s="3" t="n">
        <v>40</v>
      </c>
      <c r="H726" s="4" t="n">
        <v>10</v>
      </c>
      <c r="I726" s="5" t="n">
        <v>9</v>
      </c>
      <c r="J726" s="6" t="n">
        <v>10</v>
      </c>
      <c r="K726" s="7" t="n">
        <v>9</v>
      </c>
      <c r="L726" s="8" t="n">
        <v>7</v>
      </c>
      <c r="M726" s="4" t="n">
        <v>5</v>
      </c>
      <c r="N726" s="5" t="n">
        <v>6</v>
      </c>
      <c r="O726" s="6" t="n">
        <v>7</v>
      </c>
      <c r="P726" s="7" t="n">
        <v>8</v>
      </c>
      <c r="Q726" s="8" t="n">
        <v>4</v>
      </c>
      <c r="R726" s="4" t="n">
        <v>9</v>
      </c>
      <c r="S726" s="5" t="n">
        <v>8</v>
      </c>
      <c r="T726" s="6" t="n">
        <v>10</v>
      </c>
      <c r="U726" s="7" t="n">
        <v>8</v>
      </c>
      <c r="V726" s="8" t="n">
        <v>5</v>
      </c>
    </row>
    <row r="727" customFormat="false" ht="15" hidden="false" customHeight="false" outlineLevel="0" collapsed="false">
      <c r="A727" s="2" t="s">
        <v>796</v>
      </c>
      <c r="B727" s="2" t="s">
        <v>802</v>
      </c>
      <c r="C727" s="3" t="s">
        <v>34</v>
      </c>
      <c r="D727" s="2" t="s">
        <v>4</v>
      </c>
      <c r="E727" s="3" t="n">
        <v>45</v>
      </c>
      <c r="F727" s="3" t="n">
        <v>30</v>
      </c>
      <c r="G727" s="3" t="n">
        <v>40</v>
      </c>
      <c r="H727" s="4" t="n">
        <v>10</v>
      </c>
      <c r="I727" s="5" t="n">
        <v>9</v>
      </c>
      <c r="J727" s="6" t="n">
        <v>10</v>
      </c>
      <c r="K727" s="7" t="n">
        <v>9</v>
      </c>
      <c r="L727" s="8" t="n">
        <v>7</v>
      </c>
      <c r="M727" s="4" t="n">
        <v>5</v>
      </c>
      <c r="N727" s="5" t="n">
        <v>6</v>
      </c>
      <c r="O727" s="6" t="n">
        <v>7</v>
      </c>
      <c r="P727" s="7" t="n">
        <v>7</v>
      </c>
      <c r="Q727" s="8" t="n">
        <v>5</v>
      </c>
      <c r="R727" s="4" t="n">
        <v>9</v>
      </c>
      <c r="S727" s="5" t="n">
        <v>8</v>
      </c>
      <c r="T727" s="6" t="n">
        <v>10</v>
      </c>
      <c r="U727" s="7" t="n">
        <v>8</v>
      </c>
      <c r="V727" s="8" t="n">
        <v>5</v>
      </c>
    </row>
    <row r="728" customFormat="false" ht="15" hidden="false" customHeight="false" outlineLevel="0" collapsed="false">
      <c r="A728" s="2" t="s">
        <v>796</v>
      </c>
      <c r="B728" s="2" t="s">
        <v>803</v>
      </c>
      <c r="C728" s="3" t="s">
        <v>36</v>
      </c>
      <c r="D728" s="2" t="s">
        <v>6</v>
      </c>
      <c r="E728" s="3" t="n">
        <v>30</v>
      </c>
      <c r="F728" s="3" t="n">
        <v>35</v>
      </c>
      <c r="G728" s="3" t="n">
        <v>45</v>
      </c>
      <c r="H728" s="4" t="n">
        <v>6</v>
      </c>
      <c r="I728" s="5" t="n">
        <v>5</v>
      </c>
      <c r="J728" s="6" t="n">
        <v>7</v>
      </c>
      <c r="K728" s="7" t="n">
        <v>8</v>
      </c>
      <c r="L728" s="8" t="n">
        <v>4</v>
      </c>
      <c r="M728" s="4" t="n">
        <v>7</v>
      </c>
      <c r="N728" s="5" t="n">
        <v>7</v>
      </c>
      <c r="O728" s="6" t="n">
        <v>8</v>
      </c>
      <c r="P728" s="7" t="n">
        <v>8</v>
      </c>
      <c r="Q728" s="8" t="n">
        <v>5</v>
      </c>
      <c r="R728" s="4" t="n">
        <v>9</v>
      </c>
      <c r="S728" s="5" t="n">
        <v>9</v>
      </c>
      <c r="T728" s="6" t="n">
        <v>9</v>
      </c>
      <c r="U728" s="7" t="n">
        <v>9</v>
      </c>
      <c r="V728" s="8" t="n">
        <v>9</v>
      </c>
    </row>
    <row r="729" customFormat="false" ht="15" hidden="false" customHeight="false" outlineLevel="0" collapsed="false">
      <c r="A729" s="2" t="s">
        <v>796</v>
      </c>
      <c r="B729" s="2" t="s">
        <v>804</v>
      </c>
      <c r="C729" s="3" t="s">
        <v>38</v>
      </c>
      <c r="D729" s="2" t="s">
        <v>4</v>
      </c>
      <c r="E729" s="3" t="n">
        <v>45</v>
      </c>
      <c r="F729" s="3" t="n">
        <v>30</v>
      </c>
      <c r="G729" s="3" t="n">
        <v>40</v>
      </c>
      <c r="H729" s="4" t="n">
        <v>10</v>
      </c>
      <c r="I729" s="5" t="n">
        <v>9</v>
      </c>
      <c r="J729" s="6" t="n">
        <v>10</v>
      </c>
      <c r="K729" s="7" t="n">
        <v>8</v>
      </c>
      <c r="L729" s="8" t="n">
        <v>8</v>
      </c>
      <c r="M729" s="4" t="n">
        <v>5</v>
      </c>
      <c r="N729" s="5" t="n">
        <v>6</v>
      </c>
      <c r="O729" s="6" t="n">
        <v>7</v>
      </c>
      <c r="P729" s="7" t="n">
        <v>7</v>
      </c>
      <c r="Q729" s="8" t="n">
        <v>5</v>
      </c>
      <c r="R729" s="4" t="n">
        <v>9</v>
      </c>
      <c r="S729" s="5" t="n">
        <v>9</v>
      </c>
      <c r="T729" s="6" t="n">
        <v>8</v>
      </c>
      <c r="U729" s="7" t="n">
        <v>7</v>
      </c>
      <c r="V729" s="8" t="n">
        <v>7</v>
      </c>
    </row>
    <row r="730" customFormat="false" ht="15" hidden="false" customHeight="false" outlineLevel="0" collapsed="false">
      <c r="A730" s="2" t="s">
        <v>796</v>
      </c>
      <c r="B730" s="2" t="s">
        <v>805</v>
      </c>
      <c r="C730" s="3" t="s">
        <v>40</v>
      </c>
      <c r="D730" s="2" t="s">
        <v>4</v>
      </c>
      <c r="E730" s="3" t="n">
        <v>45</v>
      </c>
      <c r="F730" s="3" t="n">
        <v>30</v>
      </c>
      <c r="G730" s="3" t="n">
        <v>35</v>
      </c>
      <c r="H730" s="4" t="n">
        <v>10</v>
      </c>
      <c r="I730" s="5" t="n">
        <v>9</v>
      </c>
      <c r="J730" s="6" t="n">
        <v>10</v>
      </c>
      <c r="K730" s="7" t="n">
        <v>9</v>
      </c>
      <c r="L730" s="8" t="n">
        <v>7</v>
      </c>
      <c r="M730" s="4" t="n">
        <v>5</v>
      </c>
      <c r="N730" s="5" t="n">
        <v>6</v>
      </c>
      <c r="O730" s="6" t="n">
        <v>7</v>
      </c>
      <c r="P730" s="7" t="n">
        <v>7</v>
      </c>
      <c r="Q730" s="8" t="n">
        <v>5</v>
      </c>
      <c r="R730" s="4" t="n">
        <v>7</v>
      </c>
      <c r="S730" s="5" t="n">
        <v>7</v>
      </c>
      <c r="T730" s="6" t="n">
        <v>8</v>
      </c>
      <c r="U730" s="7" t="n">
        <v>7</v>
      </c>
      <c r="V730" s="8" t="n">
        <v>6</v>
      </c>
    </row>
    <row r="731" customFormat="false" ht="15" hidden="false" customHeight="false" outlineLevel="0" collapsed="false">
      <c r="A731" s="2" t="s">
        <v>796</v>
      </c>
      <c r="B731" s="2" t="s">
        <v>806</v>
      </c>
      <c r="C731" s="3" t="s">
        <v>42</v>
      </c>
      <c r="D731" s="2" t="s">
        <v>4</v>
      </c>
      <c r="E731" s="3" t="n">
        <v>45</v>
      </c>
      <c r="F731" s="3" t="n">
        <v>20</v>
      </c>
      <c r="G731" s="3" t="n">
        <v>30</v>
      </c>
      <c r="H731" s="4" t="n">
        <v>10</v>
      </c>
      <c r="I731" s="5" t="n">
        <v>9</v>
      </c>
      <c r="J731" s="6" t="n">
        <v>10</v>
      </c>
      <c r="K731" s="7" t="n">
        <v>8</v>
      </c>
      <c r="L731" s="8" t="n">
        <v>8</v>
      </c>
      <c r="M731" s="4" t="n">
        <v>2</v>
      </c>
      <c r="N731" s="5" t="n">
        <v>4</v>
      </c>
      <c r="O731" s="6" t="n">
        <v>5</v>
      </c>
      <c r="P731" s="7" t="n">
        <v>5</v>
      </c>
      <c r="Q731" s="8" t="n">
        <v>4</v>
      </c>
      <c r="R731" s="4" t="n">
        <v>7</v>
      </c>
      <c r="S731" s="5" t="n">
        <v>6</v>
      </c>
      <c r="T731" s="6" t="n">
        <v>8</v>
      </c>
      <c r="U731" s="7" t="n">
        <v>5</v>
      </c>
      <c r="V731" s="8" t="n">
        <v>4</v>
      </c>
    </row>
    <row r="732" customFormat="false" ht="15" hidden="false" customHeight="false" outlineLevel="0" collapsed="false">
      <c r="A732" s="2" t="s">
        <v>796</v>
      </c>
      <c r="B732" s="2" t="s">
        <v>807</v>
      </c>
      <c r="C732" s="3" t="s">
        <v>44</v>
      </c>
      <c r="D732" s="2" t="s">
        <v>4</v>
      </c>
      <c r="E732" s="3" t="n">
        <v>45</v>
      </c>
      <c r="F732" s="3" t="n">
        <v>20</v>
      </c>
      <c r="G732" s="3" t="n">
        <v>35</v>
      </c>
      <c r="H732" s="4" t="n">
        <v>10</v>
      </c>
      <c r="I732" s="5" t="n">
        <v>9</v>
      </c>
      <c r="J732" s="6" t="n">
        <v>10</v>
      </c>
      <c r="K732" s="7" t="n">
        <v>9</v>
      </c>
      <c r="L732" s="8" t="n">
        <v>7</v>
      </c>
      <c r="M732" s="4" t="n">
        <v>2</v>
      </c>
      <c r="N732" s="5" t="n">
        <v>4</v>
      </c>
      <c r="O732" s="6" t="n">
        <v>5</v>
      </c>
      <c r="P732" s="7" t="n">
        <v>5</v>
      </c>
      <c r="Q732" s="8" t="n">
        <v>4</v>
      </c>
      <c r="R732" s="4" t="n">
        <v>8</v>
      </c>
      <c r="S732" s="5" t="n">
        <v>7</v>
      </c>
      <c r="T732" s="6" t="n">
        <v>10</v>
      </c>
      <c r="U732" s="7" t="n">
        <v>8</v>
      </c>
      <c r="V732" s="8" t="n">
        <v>7</v>
      </c>
    </row>
    <row r="733" customFormat="false" ht="15" hidden="false" customHeight="false" outlineLevel="0" collapsed="false">
      <c r="A733" s="2" t="s">
        <v>796</v>
      </c>
      <c r="B733" s="2" t="s">
        <v>808</v>
      </c>
      <c r="C733" s="3" t="s">
        <v>46</v>
      </c>
      <c r="D733" s="2" t="s">
        <v>4</v>
      </c>
      <c r="E733" s="3" t="n">
        <v>45</v>
      </c>
      <c r="F733" s="3" t="n">
        <v>35</v>
      </c>
      <c r="G733" s="3" t="n">
        <v>30</v>
      </c>
      <c r="H733" s="4" t="n">
        <v>9</v>
      </c>
      <c r="I733" s="5" t="n">
        <v>10</v>
      </c>
      <c r="J733" s="6" t="n">
        <v>10</v>
      </c>
      <c r="K733" s="7" t="n">
        <v>9</v>
      </c>
      <c r="L733" s="8" t="n">
        <v>7</v>
      </c>
      <c r="M733" s="4" t="n">
        <v>7</v>
      </c>
      <c r="N733" s="5" t="n">
        <v>7</v>
      </c>
      <c r="O733" s="6" t="n">
        <v>8</v>
      </c>
      <c r="P733" s="7" t="n">
        <v>8</v>
      </c>
      <c r="Q733" s="8" t="n">
        <v>5</v>
      </c>
      <c r="R733" s="4" t="n">
        <v>6</v>
      </c>
      <c r="S733" s="5" t="n">
        <v>6</v>
      </c>
      <c r="T733" s="6" t="n">
        <v>6</v>
      </c>
      <c r="U733" s="7" t="n">
        <v>7</v>
      </c>
      <c r="V733" s="8" t="n">
        <v>5</v>
      </c>
    </row>
    <row r="734" customFormat="false" ht="15" hidden="false" customHeight="false" outlineLevel="0" collapsed="false">
      <c r="A734" s="2" t="s">
        <v>796</v>
      </c>
      <c r="B734" s="2" t="s">
        <v>809</v>
      </c>
      <c r="C734" s="3" t="s">
        <v>48</v>
      </c>
      <c r="D734" s="2" t="s">
        <v>4</v>
      </c>
      <c r="E734" s="3" t="n">
        <v>45</v>
      </c>
      <c r="F734" s="3" t="n">
        <v>30</v>
      </c>
      <c r="G734" s="3" t="n">
        <v>25</v>
      </c>
      <c r="H734" s="4" t="n">
        <v>10</v>
      </c>
      <c r="I734" s="5" t="n">
        <v>9</v>
      </c>
      <c r="J734" s="6" t="n">
        <v>10</v>
      </c>
      <c r="K734" s="7" t="n">
        <v>9</v>
      </c>
      <c r="L734" s="8" t="n">
        <v>7</v>
      </c>
      <c r="M734" s="4" t="n">
        <v>5</v>
      </c>
      <c r="N734" s="5" t="n">
        <v>6</v>
      </c>
      <c r="O734" s="6" t="n">
        <v>7</v>
      </c>
      <c r="P734" s="7" t="n">
        <v>7</v>
      </c>
      <c r="Q734" s="8" t="n">
        <v>5</v>
      </c>
      <c r="R734" s="4" t="n">
        <v>4</v>
      </c>
      <c r="S734" s="5" t="n">
        <v>5</v>
      </c>
      <c r="T734" s="6" t="n">
        <v>6</v>
      </c>
      <c r="U734" s="7" t="n">
        <v>5</v>
      </c>
      <c r="V734" s="8" t="n">
        <v>5</v>
      </c>
    </row>
    <row r="735" customFormat="false" ht="15" hidden="false" customHeight="false" outlineLevel="0" collapsed="false">
      <c r="A735" s="2" t="s">
        <v>796</v>
      </c>
      <c r="B735" s="2" t="s">
        <v>810</v>
      </c>
      <c r="C735" s="3" t="s">
        <v>50</v>
      </c>
      <c r="D735" s="2" t="s">
        <v>4</v>
      </c>
      <c r="E735" s="3" t="n">
        <v>45</v>
      </c>
      <c r="F735" s="3" t="n">
        <v>30</v>
      </c>
      <c r="G735" s="3" t="n">
        <v>35</v>
      </c>
      <c r="H735" s="4" t="n">
        <v>9</v>
      </c>
      <c r="I735" s="5" t="n">
        <v>9</v>
      </c>
      <c r="J735" s="6" t="n">
        <v>10</v>
      </c>
      <c r="K735" s="7" t="n">
        <v>9</v>
      </c>
      <c r="L735" s="8" t="n">
        <v>8</v>
      </c>
      <c r="M735" s="4" t="n">
        <v>6</v>
      </c>
      <c r="N735" s="5" t="n">
        <v>6</v>
      </c>
      <c r="O735" s="6" t="n">
        <v>8</v>
      </c>
      <c r="P735" s="7" t="n">
        <v>7</v>
      </c>
      <c r="Q735" s="8" t="n">
        <v>3</v>
      </c>
      <c r="R735" s="4" t="n">
        <v>7</v>
      </c>
      <c r="S735" s="5" t="n">
        <v>7</v>
      </c>
      <c r="T735" s="6" t="n">
        <v>8</v>
      </c>
      <c r="U735" s="7" t="n">
        <v>6</v>
      </c>
      <c r="V735" s="8" t="n">
        <v>7</v>
      </c>
    </row>
    <row r="736" customFormat="false" ht="15" hidden="false" customHeight="false" outlineLevel="0" collapsed="false">
      <c r="A736" s="2" t="s">
        <v>796</v>
      </c>
      <c r="B736" s="2" t="s">
        <v>811</v>
      </c>
      <c r="C736" s="3" t="s">
        <v>52</v>
      </c>
      <c r="D736" s="2" t="s">
        <v>5</v>
      </c>
      <c r="E736" s="3" t="n">
        <v>30</v>
      </c>
      <c r="F736" s="3" t="n">
        <v>45</v>
      </c>
      <c r="G736" s="3" t="n">
        <v>35</v>
      </c>
      <c r="H736" s="4" t="n">
        <v>6</v>
      </c>
      <c r="I736" s="5" t="n">
        <v>6</v>
      </c>
      <c r="J736" s="6" t="n">
        <v>8</v>
      </c>
      <c r="K736" s="7" t="n">
        <v>8</v>
      </c>
      <c r="L736" s="8" t="n">
        <v>2</v>
      </c>
      <c r="M736" s="4" t="n">
        <v>10</v>
      </c>
      <c r="N736" s="5" t="n">
        <v>9</v>
      </c>
      <c r="O736" s="6" t="n">
        <v>10</v>
      </c>
      <c r="P736" s="7" t="n">
        <v>8</v>
      </c>
      <c r="Q736" s="8" t="n">
        <v>8</v>
      </c>
      <c r="R736" s="4" t="n">
        <v>7</v>
      </c>
      <c r="S736" s="5" t="n">
        <v>7</v>
      </c>
      <c r="T736" s="6" t="n">
        <v>8</v>
      </c>
      <c r="U736" s="7" t="n">
        <v>8</v>
      </c>
      <c r="V736" s="8" t="n">
        <v>5</v>
      </c>
    </row>
    <row r="737" customFormat="false" ht="15" hidden="false" customHeight="false" outlineLevel="0" collapsed="false">
      <c r="A737" s="2" t="s">
        <v>796</v>
      </c>
      <c r="B737" s="2" t="s">
        <v>812</v>
      </c>
      <c r="C737" s="3" t="s">
        <v>54</v>
      </c>
      <c r="D737" s="2" t="s">
        <v>4</v>
      </c>
      <c r="E737" s="3" t="n">
        <v>45</v>
      </c>
      <c r="F737" s="3" t="n">
        <v>30</v>
      </c>
      <c r="G737" s="3" t="n">
        <v>35</v>
      </c>
      <c r="H737" s="4" t="n">
        <v>10</v>
      </c>
      <c r="I737" s="5" t="n">
        <v>10</v>
      </c>
      <c r="J737" s="6" t="n">
        <v>10</v>
      </c>
      <c r="K737" s="7" t="n">
        <v>8</v>
      </c>
      <c r="L737" s="8" t="n">
        <v>7</v>
      </c>
      <c r="M737" s="4" t="n">
        <v>5</v>
      </c>
      <c r="N737" s="5" t="n">
        <v>6</v>
      </c>
      <c r="O737" s="6" t="n">
        <v>7</v>
      </c>
      <c r="P737" s="7" t="n">
        <v>7</v>
      </c>
      <c r="Q737" s="8" t="n">
        <v>5</v>
      </c>
      <c r="R737" s="4" t="n">
        <v>7</v>
      </c>
      <c r="S737" s="5" t="n">
        <v>7</v>
      </c>
      <c r="T737" s="6" t="n">
        <v>8</v>
      </c>
      <c r="U737" s="7" t="n">
        <v>6</v>
      </c>
      <c r="V737" s="8" t="n">
        <v>7</v>
      </c>
    </row>
    <row r="738" customFormat="false" ht="15" hidden="false" customHeight="false" outlineLevel="0" collapsed="false">
      <c r="A738" s="2" t="s">
        <v>796</v>
      </c>
      <c r="B738" s="2" t="s">
        <v>813</v>
      </c>
      <c r="C738" s="3" t="s">
        <v>56</v>
      </c>
      <c r="D738" s="2" t="s">
        <v>4</v>
      </c>
      <c r="E738" s="3" t="n">
        <v>45</v>
      </c>
      <c r="F738" s="3" t="n">
        <v>30</v>
      </c>
      <c r="G738" s="3" t="n">
        <v>25</v>
      </c>
      <c r="H738" s="4" t="n">
        <v>9</v>
      </c>
      <c r="I738" s="5" t="n">
        <v>10</v>
      </c>
      <c r="J738" s="6" t="n">
        <v>10</v>
      </c>
      <c r="K738" s="7" t="n">
        <v>8</v>
      </c>
      <c r="L738" s="8" t="n">
        <v>8</v>
      </c>
      <c r="M738" s="4" t="n">
        <v>5</v>
      </c>
      <c r="N738" s="5" t="n">
        <v>6</v>
      </c>
      <c r="O738" s="6" t="n">
        <v>7</v>
      </c>
      <c r="P738" s="7" t="n">
        <v>8</v>
      </c>
      <c r="Q738" s="8" t="n">
        <v>4</v>
      </c>
      <c r="R738" s="4" t="n">
        <v>4</v>
      </c>
      <c r="S738" s="5" t="n">
        <v>5</v>
      </c>
      <c r="T738" s="6" t="n">
        <v>6</v>
      </c>
      <c r="U738" s="7" t="n">
        <v>6</v>
      </c>
      <c r="V738" s="8" t="n">
        <v>4</v>
      </c>
    </row>
    <row r="739" customFormat="false" ht="15" hidden="false" customHeight="false" outlineLevel="0" collapsed="false">
      <c r="A739" s="2" t="s">
        <v>796</v>
      </c>
      <c r="B739" s="2" t="s">
        <v>814</v>
      </c>
      <c r="C739" s="3" t="s">
        <v>58</v>
      </c>
      <c r="D739" s="2" t="s">
        <v>4</v>
      </c>
      <c r="E739" s="3" t="n">
        <v>45</v>
      </c>
      <c r="F739" s="3" t="n">
        <v>30</v>
      </c>
      <c r="G739" s="3" t="n">
        <v>40</v>
      </c>
      <c r="H739" s="4" t="n">
        <v>10</v>
      </c>
      <c r="I739" s="5" t="n">
        <v>9</v>
      </c>
      <c r="J739" s="6" t="n">
        <v>10</v>
      </c>
      <c r="K739" s="7" t="n">
        <v>9</v>
      </c>
      <c r="L739" s="8" t="n">
        <v>7</v>
      </c>
      <c r="M739" s="4" t="n">
        <v>5</v>
      </c>
      <c r="N739" s="5" t="n">
        <v>6</v>
      </c>
      <c r="O739" s="6" t="n">
        <v>7</v>
      </c>
      <c r="P739" s="7" t="n">
        <v>7</v>
      </c>
      <c r="Q739" s="8" t="n">
        <v>5</v>
      </c>
      <c r="R739" s="4" t="n">
        <v>9</v>
      </c>
      <c r="S739" s="5" t="n">
        <v>8</v>
      </c>
      <c r="T739" s="6" t="n">
        <v>10</v>
      </c>
      <c r="U739" s="7" t="n">
        <v>7</v>
      </c>
      <c r="V739" s="8" t="n">
        <v>6</v>
      </c>
    </row>
    <row r="740" customFormat="false" ht="15" hidden="false" customHeight="false" outlineLevel="0" collapsed="false">
      <c r="A740" s="2" t="s">
        <v>796</v>
      </c>
      <c r="B740" s="2" t="s">
        <v>815</v>
      </c>
      <c r="C740" s="3" t="s">
        <v>60</v>
      </c>
      <c r="D740" s="2" t="s">
        <v>4</v>
      </c>
      <c r="E740" s="3" t="n">
        <v>45</v>
      </c>
      <c r="F740" s="3" t="n">
        <v>30</v>
      </c>
      <c r="G740" s="3" t="n">
        <v>40</v>
      </c>
      <c r="H740" s="4" t="n">
        <v>10</v>
      </c>
      <c r="I740" s="5" t="n">
        <v>9</v>
      </c>
      <c r="J740" s="6" t="n">
        <v>10</v>
      </c>
      <c r="K740" s="7" t="n">
        <v>9</v>
      </c>
      <c r="L740" s="8" t="n">
        <v>7</v>
      </c>
      <c r="M740" s="4" t="n">
        <v>5</v>
      </c>
      <c r="N740" s="5" t="n">
        <v>6</v>
      </c>
      <c r="O740" s="6" t="n">
        <v>7</v>
      </c>
      <c r="P740" s="7" t="n">
        <v>8</v>
      </c>
      <c r="Q740" s="8" t="n">
        <v>4</v>
      </c>
      <c r="R740" s="4" t="n">
        <v>9</v>
      </c>
      <c r="S740" s="5" t="n">
        <v>8</v>
      </c>
      <c r="T740" s="6" t="n">
        <v>10</v>
      </c>
      <c r="U740" s="7" t="n">
        <v>7</v>
      </c>
      <c r="V740" s="8" t="n">
        <v>6</v>
      </c>
    </row>
    <row r="741" customFormat="false" ht="15" hidden="false" customHeight="false" outlineLevel="0" collapsed="false">
      <c r="A741" s="2" t="s">
        <v>796</v>
      </c>
      <c r="B741" s="2" t="s">
        <v>816</v>
      </c>
      <c r="C741" s="3" t="s">
        <v>62</v>
      </c>
      <c r="D741" s="2" t="s">
        <v>4</v>
      </c>
      <c r="E741" s="3" t="n">
        <v>45</v>
      </c>
      <c r="F741" s="3" t="n">
        <v>30</v>
      </c>
      <c r="G741" s="3" t="n">
        <v>35</v>
      </c>
      <c r="H741" s="4" t="n">
        <v>9</v>
      </c>
      <c r="I741" s="5" t="n">
        <v>9</v>
      </c>
      <c r="J741" s="6" t="n">
        <v>10</v>
      </c>
      <c r="K741" s="7" t="n">
        <v>9</v>
      </c>
      <c r="L741" s="8" t="n">
        <v>8</v>
      </c>
      <c r="M741" s="4" t="n">
        <v>6</v>
      </c>
      <c r="N741" s="5" t="n">
        <v>6</v>
      </c>
      <c r="O741" s="6" t="n">
        <v>7</v>
      </c>
      <c r="P741" s="7" t="n">
        <v>6</v>
      </c>
      <c r="Q741" s="8" t="n">
        <v>5</v>
      </c>
      <c r="R741" s="4" t="n">
        <v>7</v>
      </c>
      <c r="S741" s="5" t="n">
        <v>7</v>
      </c>
      <c r="T741" s="6" t="n">
        <v>8</v>
      </c>
      <c r="U741" s="7" t="n">
        <v>7</v>
      </c>
      <c r="V741" s="8" t="n">
        <v>6</v>
      </c>
    </row>
    <row r="742" customFormat="false" ht="15" hidden="false" customHeight="false" outlineLevel="0" collapsed="false">
      <c r="A742" s="2" t="s">
        <v>796</v>
      </c>
      <c r="B742" s="2" t="s">
        <v>817</v>
      </c>
      <c r="C742" s="3" t="s">
        <v>64</v>
      </c>
      <c r="D742" s="2" t="s">
        <v>4</v>
      </c>
      <c r="E742" s="3" t="n">
        <v>45</v>
      </c>
      <c r="F742" s="3" t="n">
        <v>35</v>
      </c>
      <c r="G742" s="3" t="n">
        <v>30</v>
      </c>
      <c r="H742" s="4" t="n">
        <v>10</v>
      </c>
      <c r="I742" s="5" t="n">
        <v>9</v>
      </c>
      <c r="J742" s="6" t="n">
        <v>10</v>
      </c>
      <c r="K742" s="7" t="n">
        <v>9</v>
      </c>
      <c r="L742" s="8" t="n">
        <v>7</v>
      </c>
      <c r="M742" s="4" t="n">
        <v>7</v>
      </c>
      <c r="N742" s="5" t="n">
        <v>7</v>
      </c>
      <c r="O742" s="6" t="n">
        <v>8</v>
      </c>
      <c r="P742" s="7" t="n">
        <v>8</v>
      </c>
      <c r="Q742" s="8" t="n">
        <v>5</v>
      </c>
      <c r="R742" s="4" t="n">
        <v>6</v>
      </c>
      <c r="S742" s="5" t="n">
        <v>6</v>
      </c>
      <c r="T742" s="6" t="n">
        <v>7</v>
      </c>
      <c r="U742" s="7" t="n">
        <v>6</v>
      </c>
      <c r="V742" s="8" t="n">
        <v>5</v>
      </c>
    </row>
    <row r="743" customFormat="false" ht="15" hidden="false" customHeight="false" outlineLevel="0" collapsed="false">
      <c r="A743" s="2" t="s">
        <v>796</v>
      </c>
      <c r="B743" s="2" t="s">
        <v>818</v>
      </c>
      <c r="C743" s="3" t="s">
        <v>66</v>
      </c>
      <c r="D743" s="2" t="s">
        <v>4</v>
      </c>
      <c r="E743" s="3" t="n">
        <v>45</v>
      </c>
      <c r="F743" s="3" t="n">
        <v>35</v>
      </c>
      <c r="G743" s="3" t="n">
        <v>30</v>
      </c>
      <c r="H743" s="4" t="n">
        <v>10</v>
      </c>
      <c r="I743" s="5" t="n">
        <v>9</v>
      </c>
      <c r="J743" s="6" t="n">
        <v>10</v>
      </c>
      <c r="K743" s="7" t="n">
        <v>9</v>
      </c>
      <c r="L743" s="8" t="n">
        <v>7</v>
      </c>
      <c r="M743" s="4" t="n">
        <v>6</v>
      </c>
      <c r="N743" s="5" t="n">
        <v>7</v>
      </c>
      <c r="O743" s="6" t="n">
        <v>8</v>
      </c>
      <c r="P743" s="7" t="n">
        <v>8</v>
      </c>
      <c r="Q743" s="8" t="n">
        <v>6</v>
      </c>
      <c r="R743" s="4" t="n">
        <v>7</v>
      </c>
      <c r="S743" s="5" t="n">
        <v>6</v>
      </c>
      <c r="T743" s="6" t="n">
        <v>8</v>
      </c>
      <c r="U743" s="7" t="n">
        <v>6</v>
      </c>
      <c r="V743" s="8" t="n">
        <v>3</v>
      </c>
    </row>
    <row r="744" customFormat="false" ht="15" hidden="false" customHeight="false" outlineLevel="0" collapsed="false">
      <c r="A744" s="2" t="s">
        <v>796</v>
      </c>
      <c r="B744" s="2" t="s">
        <v>819</v>
      </c>
      <c r="C744" s="3" t="s">
        <v>68</v>
      </c>
      <c r="D744" s="2" t="s">
        <v>4</v>
      </c>
      <c r="E744" s="3" t="n">
        <v>45</v>
      </c>
      <c r="F744" s="3" t="n">
        <v>30</v>
      </c>
      <c r="G744" s="3" t="n">
        <v>35</v>
      </c>
      <c r="H744" s="4" t="n">
        <v>10</v>
      </c>
      <c r="I744" s="5" t="n">
        <v>9</v>
      </c>
      <c r="J744" s="6" t="n">
        <v>10</v>
      </c>
      <c r="K744" s="7" t="n">
        <v>8</v>
      </c>
      <c r="L744" s="8" t="n">
        <v>8</v>
      </c>
      <c r="M744" s="4" t="n">
        <v>5</v>
      </c>
      <c r="N744" s="5" t="n">
        <v>6</v>
      </c>
      <c r="O744" s="6" t="n">
        <v>7</v>
      </c>
      <c r="P744" s="7" t="n">
        <v>7</v>
      </c>
      <c r="Q744" s="8" t="n">
        <v>5</v>
      </c>
      <c r="R744" s="4" t="n">
        <v>7</v>
      </c>
      <c r="S744" s="5" t="n">
        <v>7</v>
      </c>
      <c r="T744" s="6" t="n">
        <v>8</v>
      </c>
      <c r="U744" s="7" t="n">
        <v>8</v>
      </c>
      <c r="V744" s="8" t="n">
        <v>5</v>
      </c>
    </row>
    <row r="745" customFormat="false" ht="15" hidden="false" customHeight="false" outlineLevel="0" collapsed="false">
      <c r="A745" s="2" t="s">
        <v>796</v>
      </c>
      <c r="B745" s="2" t="s">
        <v>820</v>
      </c>
      <c r="C745" s="3" t="s">
        <v>70</v>
      </c>
      <c r="D745" s="2" t="s">
        <v>4</v>
      </c>
      <c r="E745" s="3" t="n">
        <v>45</v>
      </c>
      <c r="F745" s="3" t="n">
        <v>30</v>
      </c>
      <c r="G745" s="3" t="n">
        <v>35</v>
      </c>
      <c r="H745" s="4" t="n">
        <v>10</v>
      </c>
      <c r="I745" s="5" t="n">
        <v>9</v>
      </c>
      <c r="J745" s="6" t="n">
        <v>10</v>
      </c>
      <c r="K745" s="7" t="n">
        <v>9</v>
      </c>
      <c r="L745" s="8" t="n">
        <v>7</v>
      </c>
      <c r="M745" s="4" t="n">
        <v>5</v>
      </c>
      <c r="N745" s="5" t="n">
        <v>6</v>
      </c>
      <c r="O745" s="6" t="n">
        <v>7</v>
      </c>
      <c r="P745" s="7" t="n">
        <v>7</v>
      </c>
      <c r="Q745" s="8" t="n">
        <v>5</v>
      </c>
      <c r="R745" s="4" t="n">
        <v>7</v>
      </c>
      <c r="S745" s="5" t="n">
        <v>7</v>
      </c>
      <c r="T745" s="6" t="n">
        <v>8</v>
      </c>
      <c r="U745" s="7" t="n">
        <v>8</v>
      </c>
      <c r="V745" s="8" t="n">
        <v>5</v>
      </c>
    </row>
    <row r="746" customFormat="false" ht="15" hidden="false" customHeight="false" outlineLevel="0" collapsed="false">
      <c r="A746" s="2" t="s">
        <v>796</v>
      </c>
      <c r="B746" s="2" t="s">
        <v>821</v>
      </c>
      <c r="C746" s="3" t="s">
        <v>72</v>
      </c>
      <c r="D746" s="2" t="s">
        <v>4</v>
      </c>
      <c r="E746" s="3" t="n">
        <v>45</v>
      </c>
      <c r="F746" s="3" t="n">
        <v>30</v>
      </c>
      <c r="G746" s="3" t="n">
        <v>40</v>
      </c>
      <c r="H746" s="4" t="n">
        <v>9</v>
      </c>
      <c r="I746" s="5" t="n">
        <v>9</v>
      </c>
      <c r="J746" s="6" t="n">
        <v>10</v>
      </c>
      <c r="K746" s="7" t="n">
        <v>9</v>
      </c>
      <c r="L746" s="8" t="n">
        <v>8</v>
      </c>
      <c r="M746" s="4" t="n">
        <v>6</v>
      </c>
      <c r="N746" s="5" t="n">
        <v>6</v>
      </c>
      <c r="O746" s="6" t="n">
        <v>8</v>
      </c>
      <c r="P746" s="7" t="n">
        <v>8</v>
      </c>
      <c r="Q746" s="8" t="n">
        <v>2</v>
      </c>
      <c r="R746" s="4" t="n">
        <v>8</v>
      </c>
      <c r="S746" s="5" t="n">
        <v>8</v>
      </c>
      <c r="T746" s="6" t="n">
        <v>9</v>
      </c>
      <c r="U746" s="7" t="n">
        <v>7</v>
      </c>
      <c r="V746" s="8" t="n">
        <v>8</v>
      </c>
    </row>
    <row r="747" customFormat="false" ht="15" hidden="false" customHeight="false" outlineLevel="0" collapsed="false">
      <c r="A747" s="2" t="s">
        <v>796</v>
      </c>
      <c r="B747" s="2" t="s">
        <v>822</v>
      </c>
      <c r="C747" s="3" t="s">
        <v>74</v>
      </c>
      <c r="D747" s="2" t="s">
        <v>4</v>
      </c>
      <c r="E747" s="3" t="n">
        <v>45</v>
      </c>
      <c r="F747" s="3" t="n">
        <v>20</v>
      </c>
      <c r="G747" s="3" t="n">
        <v>35</v>
      </c>
      <c r="H747" s="4" t="n">
        <v>10</v>
      </c>
      <c r="I747" s="5" t="n">
        <v>9</v>
      </c>
      <c r="J747" s="6" t="n">
        <v>10</v>
      </c>
      <c r="K747" s="7" t="n">
        <v>8</v>
      </c>
      <c r="L747" s="8" t="n">
        <v>8</v>
      </c>
      <c r="M747" s="4" t="n">
        <v>2</v>
      </c>
      <c r="N747" s="5" t="n">
        <v>4</v>
      </c>
      <c r="O747" s="6" t="n">
        <v>5</v>
      </c>
      <c r="P747" s="7" t="n">
        <v>5</v>
      </c>
      <c r="Q747" s="8" t="n">
        <v>4</v>
      </c>
      <c r="R747" s="4" t="n">
        <v>8</v>
      </c>
      <c r="S747" s="5" t="n">
        <v>7</v>
      </c>
      <c r="T747" s="6" t="n">
        <v>8</v>
      </c>
      <c r="U747" s="7" t="n">
        <v>6</v>
      </c>
      <c r="V747" s="8" t="n">
        <v>6</v>
      </c>
    </row>
    <row r="748" customFormat="false" ht="15" hidden="false" customHeight="false" outlineLevel="0" collapsed="false">
      <c r="A748" s="2" t="s">
        <v>796</v>
      </c>
      <c r="B748" s="2" t="s">
        <v>823</v>
      </c>
      <c r="C748" s="3" t="s">
        <v>76</v>
      </c>
      <c r="D748" s="2" t="s">
        <v>4</v>
      </c>
      <c r="E748" s="3" t="n">
        <v>45</v>
      </c>
      <c r="F748" s="3" t="n">
        <v>30</v>
      </c>
      <c r="G748" s="3" t="n">
        <v>40</v>
      </c>
      <c r="H748" s="4" t="n">
        <v>10</v>
      </c>
      <c r="I748" s="5" t="n">
        <v>9</v>
      </c>
      <c r="J748" s="6" t="n">
        <v>10</v>
      </c>
      <c r="K748" s="7" t="n">
        <v>9</v>
      </c>
      <c r="L748" s="8" t="n">
        <v>7</v>
      </c>
      <c r="M748" s="4" t="n">
        <v>5</v>
      </c>
      <c r="N748" s="5" t="n">
        <v>6</v>
      </c>
      <c r="O748" s="6" t="n">
        <v>7</v>
      </c>
      <c r="P748" s="7" t="n">
        <v>8</v>
      </c>
      <c r="Q748" s="8" t="n">
        <v>4</v>
      </c>
      <c r="R748" s="4" t="n">
        <v>9</v>
      </c>
      <c r="S748" s="5" t="n">
        <v>8</v>
      </c>
      <c r="T748" s="6" t="n">
        <v>9</v>
      </c>
      <c r="U748" s="7" t="n">
        <v>7</v>
      </c>
      <c r="V748" s="8" t="n">
        <v>7</v>
      </c>
    </row>
    <row r="749" customFormat="false" ht="15" hidden="false" customHeight="false" outlineLevel="0" collapsed="false">
      <c r="A749" s="2" t="s">
        <v>796</v>
      </c>
      <c r="B749" s="2" t="s">
        <v>824</v>
      </c>
      <c r="C749" s="3" t="s">
        <v>78</v>
      </c>
      <c r="D749" s="2" t="s">
        <v>4</v>
      </c>
      <c r="E749" s="3" t="n">
        <v>45</v>
      </c>
      <c r="F749" s="3" t="n">
        <v>30</v>
      </c>
      <c r="G749" s="3" t="n">
        <v>40</v>
      </c>
      <c r="H749" s="4" t="n">
        <v>10</v>
      </c>
      <c r="I749" s="5" t="n">
        <v>9</v>
      </c>
      <c r="J749" s="6" t="n">
        <v>10</v>
      </c>
      <c r="K749" s="7" t="n">
        <v>8</v>
      </c>
      <c r="L749" s="8" t="n">
        <v>8</v>
      </c>
      <c r="M749" s="4" t="n">
        <v>5</v>
      </c>
      <c r="N749" s="5" t="n">
        <v>6</v>
      </c>
      <c r="O749" s="6" t="n">
        <v>7</v>
      </c>
      <c r="P749" s="7" t="n">
        <v>7</v>
      </c>
      <c r="Q749" s="8" t="n">
        <v>5</v>
      </c>
      <c r="R749" s="4" t="n">
        <v>9</v>
      </c>
      <c r="S749" s="5" t="n">
        <v>8</v>
      </c>
      <c r="T749" s="6" t="n">
        <v>9</v>
      </c>
      <c r="U749" s="7" t="n">
        <v>7</v>
      </c>
      <c r="V749" s="8" t="n">
        <v>7</v>
      </c>
    </row>
    <row r="750" customFormat="false" ht="15" hidden="false" customHeight="false" outlineLevel="0" collapsed="false">
      <c r="A750" s="2" t="s">
        <v>796</v>
      </c>
      <c r="B750" s="2" t="s">
        <v>825</v>
      </c>
      <c r="C750" s="3" t="s">
        <v>80</v>
      </c>
      <c r="D750" s="2" t="s">
        <v>4</v>
      </c>
      <c r="E750" s="3" t="n">
        <v>45</v>
      </c>
      <c r="F750" s="3" t="n">
        <v>30</v>
      </c>
      <c r="G750" s="3" t="n">
        <v>35</v>
      </c>
      <c r="H750" s="4" t="n">
        <v>10</v>
      </c>
      <c r="I750" s="5" t="n">
        <v>9</v>
      </c>
      <c r="J750" s="6" t="n">
        <v>10</v>
      </c>
      <c r="K750" s="7" t="n">
        <v>9</v>
      </c>
      <c r="L750" s="8" t="n">
        <v>7</v>
      </c>
      <c r="M750" s="4" t="n">
        <v>5</v>
      </c>
      <c r="N750" s="5" t="n">
        <v>6</v>
      </c>
      <c r="O750" s="6" t="n">
        <v>7</v>
      </c>
      <c r="P750" s="7" t="n">
        <v>7</v>
      </c>
      <c r="Q750" s="8" t="n">
        <v>5</v>
      </c>
      <c r="R750" s="4" t="n">
        <v>7</v>
      </c>
      <c r="S750" s="5" t="n">
        <v>8</v>
      </c>
      <c r="T750" s="6" t="n">
        <v>8</v>
      </c>
      <c r="U750" s="7" t="n">
        <v>6</v>
      </c>
      <c r="V750" s="8" t="n">
        <v>6</v>
      </c>
    </row>
    <row r="751" customFormat="false" ht="15" hidden="false" customHeight="false" outlineLevel="0" collapsed="false">
      <c r="A751" s="2" t="s">
        <v>796</v>
      </c>
      <c r="B751" s="2" t="s">
        <v>826</v>
      </c>
      <c r="C751" s="3" t="s">
        <v>82</v>
      </c>
      <c r="D751" s="2" t="s">
        <v>4</v>
      </c>
      <c r="E751" s="3" t="n">
        <v>45</v>
      </c>
      <c r="F751" s="3" t="n">
        <v>30</v>
      </c>
      <c r="G751" s="3" t="n">
        <v>40</v>
      </c>
      <c r="H751" s="4" t="n">
        <v>10</v>
      </c>
      <c r="I751" s="5" t="n">
        <v>9</v>
      </c>
      <c r="J751" s="6" t="n">
        <v>10</v>
      </c>
      <c r="K751" s="7" t="n">
        <v>8</v>
      </c>
      <c r="L751" s="8" t="n">
        <v>8</v>
      </c>
      <c r="M751" s="4" t="n">
        <v>6</v>
      </c>
      <c r="N751" s="5" t="n">
        <v>6</v>
      </c>
      <c r="O751" s="6" t="n">
        <v>7</v>
      </c>
      <c r="P751" s="7" t="n">
        <v>6</v>
      </c>
      <c r="Q751" s="8" t="n">
        <v>5</v>
      </c>
      <c r="R751" s="4" t="n">
        <v>9</v>
      </c>
      <c r="S751" s="5" t="n">
        <v>8</v>
      </c>
      <c r="T751" s="6" t="n">
        <v>10</v>
      </c>
      <c r="U751" s="7" t="n">
        <v>8</v>
      </c>
      <c r="V751" s="8" t="n">
        <v>5</v>
      </c>
    </row>
    <row r="752" customFormat="false" ht="15" hidden="false" customHeight="false" outlineLevel="0" collapsed="false">
      <c r="A752" s="2" t="s">
        <v>827</v>
      </c>
      <c r="B752" s="2" t="s">
        <v>828</v>
      </c>
      <c r="C752" s="3" t="s">
        <v>24</v>
      </c>
      <c r="D752" s="2" t="s">
        <v>5</v>
      </c>
      <c r="E752" s="3" t="n">
        <v>30</v>
      </c>
      <c r="F752" s="3" t="n">
        <v>45</v>
      </c>
      <c r="G752" s="3" t="n">
        <v>25</v>
      </c>
      <c r="H752" s="4" t="n">
        <v>6</v>
      </c>
      <c r="I752" s="5" t="n">
        <v>6</v>
      </c>
      <c r="J752" s="6" t="n">
        <v>8</v>
      </c>
      <c r="K752" s="7" t="n">
        <v>8</v>
      </c>
      <c r="L752" s="8" t="n">
        <v>2</v>
      </c>
      <c r="M752" s="4" t="n">
        <v>10</v>
      </c>
      <c r="N752" s="5" t="n">
        <v>10</v>
      </c>
      <c r="O752" s="6" t="n">
        <v>10</v>
      </c>
      <c r="P752" s="7" t="n">
        <v>8</v>
      </c>
      <c r="Q752" s="8" t="n">
        <v>7</v>
      </c>
      <c r="R752" s="4" t="n">
        <v>5</v>
      </c>
      <c r="S752" s="5" t="n">
        <v>5</v>
      </c>
      <c r="T752" s="6" t="n">
        <v>7</v>
      </c>
      <c r="U752" s="7" t="n">
        <v>6</v>
      </c>
      <c r="V752" s="8" t="n">
        <v>2</v>
      </c>
    </row>
    <row r="753" customFormat="false" ht="15" hidden="false" customHeight="false" outlineLevel="0" collapsed="false">
      <c r="A753" s="2" t="s">
        <v>827</v>
      </c>
      <c r="B753" s="2" t="s">
        <v>829</v>
      </c>
      <c r="C753" s="3" t="s">
        <v>26</v>
      </c>
      <c r="D753" s="2" t="s">
        <v>4</v>
      </c>
      <c r="E753" s="3" t="n">
        <v>45</v>
      </c>
      <c r="F753" s="3" t="n">
        <v>30</v>
      </c>
      <c r="G753" s="3" t="n">
        <v>20</v>
      </c>
      <c r="H753" s="4" t="n">
        <v>10</v>
      </c>
      <c r="I753" s="5" t="n">
        <v>9</v>
      </c>
      <c r="J753" s="6" t="n">
        <v>10</v>
      </c>
      <c r="K753" s="7" t="n">
        <v>9</v>
      </c>
      <c r="L753" s="8" t="n">
        <v>7</v>
      </c>
      <c r="M753" s="4" t="n">
        <v>5</v>
      </c>
      <c r="N753" s="5" t="n">
        <v>6</v>
      </c>
      <c r="O753" s="6" t="n">
        <v>7</v>
      </c>
      <c r="P753" s="7" t="n">
        <v>7</v>
      </c>
      <c r="Q753" s="8" t="n">
        <v>5</v>
      </c>
      <c r="R753" s="4" t="n">
        <v>6</v>
      </c>
      <c r="S753" s="5" t="n">
        <v>5</v>
      </c>
      <c r="T753" s="6" t="n">
        <v>8</v>
      </c>
      <c r="U753" s="7" t="n">
        <v>7</v>
      </c>
      <c r="V753" s="8" t="n">
        <v>4</v>
      </c>
    </row>
    <row r="754" customFormat="false" ht="15" hidden="false" customHeight="false" outlineLevel="0" collapsed="false">
      <c r="A754" s="2" t="s">
        <v>827</v>
      </c>
      <c r="B754" s="2" t="s">
        <v>830</v>
      </c>
      <c r="C754" s="3" t="s">
        <v>28</v>
      </c>
      <c r="D754" s="2" t="s">
        <v>4</v>
      </c>
      <c r="E754" s="3" t="n">
        <v>45</v>
      </c>
      <c r="F754" s="3" t="n">
        <v>30</v>
      </c>
      <c r="G754" s="3" t="n">
        <v>25</v>
      </c>
      <c r="H754" s="4" t="n">
        <v>10</v>
      </c>
      <c r="I754" s="5" t="n">
        <v>9</v>
      </c>
      <c r="J754" s="6" t="n">
        <v>10</v>
      </c>
      <c r="K754" s="7" t="n">
        <v>9</v>
      </c>
      <c r="L754" s="8" t="n">
        <v>7</v>
      </c>
      <c r="M754" s="4" t="n">
        <v>5</v>
      </c>
      <c r="N754" s="5" t="n">
        <v>6</v>
      </c>
      <c r="O754" s="6" t="n">
        <v>7</v>
      </c>
      <c r="P754" s="7" t="n">
        <v>7</v>
      </c>
      <c r="Q754" s="8" t="n">
        <v>5</v>
      </c>
      <c r="R754" s="4" t="n">
        <v>5</v>
      </c>
      <c r="S754" s="5" t="n">
        <v>5</v>
      </c>
      <c r="T754" s="6" t="n">
        <v>8</v>
      </c>
      <c r="U754" s="7" t="n">
        <v>7</v>
      </c>
      <c r="V754" s="8" t="n">
        <v>0</v>
      </c>
    </row>
    <row r="755" customFormat="false" ht="15" hidden="false" customHeight="false" outlineLevel="0" collapsed="false">
      <c r="A755" s="2" t="s">
        <v>827</v>
      </c>
      <c r="B755" s="2" t="s">
        <v>831</v>
      </c>
      <c r="C755" s="3" t="s">
        <v>30</v>
      </c>
      <c r="D755" s="2" t="s">
        <v>4</v>
      </c>
      <c r="E755" s="3" t="n">
        <v>45</v>
      </c>
      <c r="F755" s="3" t="n">
        <v>30</v>
      </c>
      <c r="G755" s="3" t="n">
        <v>25</v>
      </c>
      <c r="H755" s="4" t="n">
        <v>9</v>
      </c>
      <c r="I755" s="5" t="n">
        <v>9</v>
      </c>
      <c r="J755" s="6" t="n">
        <v>10</v>
      </c>
      <c r="K755" s="7" t="n">
        <v>9</v>
      </c>
      <c r="L755" s="8" t="n">
        <v>8</v>
      </c>
      <c r="M755" s="4" t="n">
        <v>6</v>
      </c>
      <c r="N755" s="5" t="n">
        <v>6</v>
      </c>
      <c r="O755" s="6" t="n">
        <v>7</v>
      </c>
      <c r="P755" s="7" t="n">
        <v>6</v>
      </c>
      <c r="Q755" s="8" t="n">
        <v>5</v>
      </c>
      <c r="R755" s="4" t="n">
        <v>5</v>
      </c>
      <c r="S755" s="5" t="n">
        <v>5</v>
      </c>
      <c r="T755" s="6" t="n">
        <v>7</v>
      </c>
      <c r="U755" s="7" t="n">
        <v>6</v>
      </c>
      <c r="V755" s="8" t="n">
        <v>2</v>
      </c>
    </row>
    <row r="756" customFormat="false" ht="15" hidden="false" customHeight="false" outlineLevel="0" collapsed="false">
      <c r="A756" s="2" t="s">
        <v>827</v>
      </c>
      <c r="B756" s="2" t="s">
        <v>832</v>
      </c>
      <c r="C756" s="3" t="s">
        <v>32</v>
      </c>
      <c r="D756" s="2" t="s">
        <v>4</v>
      </c>
      <c r="E756" s="3" t="n">
        <v>45</v>
      </c>
      <c r="F756" s="3" t="n">
        <v>35</v>
      </c>
      <c r="G756" s="3" t="n">
        <v>30</v>
      </c>
      <c r="H756" s="4" t="n">
        <v>10</v>
      </c>
      <c r="I756" s="5" t="n">
        <v>9</v>
      </c>
      <c r="J756" s="6" t="n">
        <v>10</v>
      </c>
      <c r="K756" s="7" t="n">
        <v>9</v>
      </c>
      <c r="L756" s="8" t="n">
        <v>7</v>
      </c>
      <c r="M756" s="4" t="n">
        <v>7</v>
      </c>
      <c r="N756" s="5" t="n">
        <v>7</v>
      </c>
      <c r="O756" s="6" t="n">
        <v>8</v>
      </c>
      <c r="P756" s="7" t="n">
        <v>8</v>
      </c>
      <c r="Q756" s="8" t="n">
        <v>5</v>
      </c>
      <c r="R756" s="4" t="n">
        <v>6</v>
      </c>
      <c r="S756" s="5" t="n">
        <v>6</v>
      </c>
      <c r="T756" s="6" t="n">
        <v>7</v>
      </c>
      <c r="U756" s="7" t="n">
        <v>6</v>
      </c>
      <c r="V756" s="8" t="n">
        <v>5</v>
      </c>
    </row>
    <row r="757" customFormat="false" ht="15" hidden="false" customHeight="false" outlineLevel="0" collapsed="false">
      <c r="A757" s="2" t="s">
        <v>827</v>
      </c>
      <c r="B757" s="2" t="s">
        <v>833</v>
      </c>
      <c r="C757" s="3" t="s">
        <v>34</v>
      </c>
      <c r="D757" s="2" t="s">
        <v>5</v>
      </c>
      <c r="E757" s="3" t="n">
        <v>30</v>
      </c>
      <c r="F757" s="3" t="n">
        <v>45</v>
      </c>
      <c r="G757" s="3" t="n">
        <v>20</v>
      </c>
      <c r="H757" s="4" t="n">
        <v>5</v>
      </c>
      <c r="I757" s="5" t="n">
        <v>6</v>
      </c>
      <c r="J757" s="6" t="n">
        <v>7</v>
      </c>
      <c r="K757" s="7" t="n">
        <v>7</v>
      </c>
      <c r="L757" s="8" t="n">
        <v>5</v>
      </c>
      <c r="M757" s="4" t="n">
        <v>10</v>
      </c>
      <c r="N757" s="5" t="n">
        <v>9</v>
      </c>
      <c r="O757" s="6" t="n">
        <v>9</v>
      </c>
      <c r="P757" s="7" t="n">
        <v>8</v>
      </c>
      <c r="Q757" s="8" t="n">
        <v>9</v>
      </c>
      <c r="R757" s="4" t="n">
        <v>4</v>
      </c>
      <c r="S757" s="5" t="n">
        <v>4</v>
      </c>
      <c r="T757" s="6" t="n">
        <v>5</v>
      </c>
      <c r="U757" s="7" t="n">
        <v>4</v>
      </c>
      <c r="V757" s="8" t="n">
        <v>3</v>
      </c>
    </row>
    <row r="758" customFormat="false" ht="15" hidden="false" customHeight="false" outlineLevel="0" collapsed="false">
      <c r="A758" s="2" t="s">
        <v>827</v>
      </c>
      <c r="B758" s="2" t="s">
        <v>834</v>
      </c>
      <c r="C758" s="3" t="s">
        <v>36</v>
      </c>
      <c r="D758" s="2" t="s">
        <v>4</v>
      </c>
      <c r="E758" s="3" t="n">
        <v>45</v>
      </c>
      <c r="F758" s="3" t="n">
        <v>40</v>
      </c>
      <c r="G758" s="3" t="n">
        <v>30</v>
      </c>
      <c r="H758" s="4" t="n">
        <v>10</v>
      </c>
      <c r="I758" s="5" t="n">
        <v>9</v>
      </c>
      <c r="J758" s="6" t="n">
        <v>10</v>
      </c>
      <c r="K758" s="7" t="n">
        <v>9</v>
      </c>
      <c r="L758" s="8" t="n">
        <v>7</v>
      </c>
      <c r="M758" s="4" t="n">
        <v>8</v>
      </c>
      <c r="N758" s="5" t="n">
        <v>8</v>
      </c>
      <c r="O758" s="6" t="n">
        <v>9</v>
      </c>
      <c r="P758" s="7" t="n">
        <v>9</v>
      </c>
      <c r="Q758" s="8" t="n">
        <v>6</v>
      </c>
      <c r="R758" s="4" t="n">
        <v>6</v>
      </c>
      <c r="S758" s="5" t="n">
        <v>6</v>
      </c>
      <c r="T758" s="6" t="n">
        <v>8</v>
      </c>
      <c r="U758" s="7" t="n">
        <v>5</v>
      </c>
      <c r="V758" s="8" t="n">
        <v>5</v>
      </c>
    </row>
    <row r="759" customFormat="false" ht="15" hidden="false" customHeight="false" outlineLevel="0" collapsed="false">
      <c r="A759" s="2" t="s">
        <v>827</v>
      </c>
      <c r="B759" s="2" t="s">
        <v>835</v>
      </c>
      <c r="C759" s="3" t="s">
        <v>38</v>
      </c>
      <c r="D759" s="2" t="s">
        <v>5</v>
      </c>
      <c r="E759" s="3" t="n">
        <v>30</v>
      </c>
      <c r="F759" s="3" t="n">
        <v>50</v>
      </c>
      <c r="G759" s="3" t="n">
        <v>20</v>
      </c>
      <c r="H759" s="4" t="n">
        <v>4</v>
      </c>
      <c r="I759" s="5" t="n">
        <v>6</v>
      </c>
      <c r="J759" s="6" t="n">
        <v>6</v>
      </c>
      <c r="K759" s="7" t="n">
        <v>8</v>
      </c>
      <c r="L759" s="8" t="n">
        <v>6</v>
      </c>
      <c r="M759" s="4" t="n">
        <v>10</v>
      </c>
      <c r="N759" s="5" t="n">
        <v>10</v>
      </c>
      <c r="O759" s="6" t="n">
        <v>10</v>
      </c>
      <c r="P759" s="7" t="n">
        <v>10</v>
      </c>
      <c r="Q759" s="8" t="n">
        <v>10</v>
      </c>
      <c r="R759" s="4" t="n">
        <v>4</v>
      </c>
      <c r="S759" s="5" t="n">
        <v>4</v>
      </c>
      <c r="T759" s="6" t="n">
        <v>6</v>
      </c>
      <c r="U759" s="7" t="n">
        <v>6</v>
      </c>
      <c r="V759" s="8" t="n">
        <v>4</v>
      </c>
    </row>
    <row r="760" customFormat="false" ht="15" hidden="false" customHeight="false" outlineLevel="0" collapsed="false">
      <c r="A760" s="2" t="s">
        <v>827</v>
      </c>
      <c r="B760" s="2" t="s">
        <v>836</v>
      </c>
      <c r="C760" s="3" t="s">
        <v>40</v>
      </c>
      <c r="D760" s="2" t="s">
        <v>4</v>
      </c>
      <c r="E760" s="3" t="n">
        <v>45</v>
      </c>
      <c r="F760" s="3" t="n">
        <v>30</v>
      </c>
      <c r="G760" s="3" t="n">
        <v>20</v>
      </c>
      <c r="H760" s="4" t="n">
        <v>10</v>
      </c>
      <c r="I760" s="5" t="n">
        <v>9</v>
      </c>
      <c r="J760" s="6" t="n">
        <v>10</v>
      </c>
      <c r="K760" s="7" t="n">
        <v>9</v>
      </c>
      <c r="L760" s="8" t="n">
        <v>7</v>
      </c>
      <c r="M760" s="4" t="n">
        <v>5</v>
      </c>
      <c r="N760" s="5" t="n">
        <v>6</v>
      </c>
      <c r="O760" s="6" t="n">
        <v>7</v>
      </c>
      <c r="P760" s="7" t="n">
        <v>7</v>
      </c>
      <c r="Q760" s="8" t="n">
        <v>5</v>
      </c>
      <c r="R760" s="4" t="n">
        <v>4</v>
      </c>
      <c r="S760" s="5" t="n">
        <v>4</v>
      </c>
      <c r="T760" s="6" t="n">
        <v>5</v>
      </c>
      <c r="U760" s="7" t="n">
        <v>5</v>
      </c>
      <c r="V760" s="8" t="n">
        <v>2</v>
      </c>
    </row>
    <row r="761" customFormat="false" ht="15" hidden="false" customHeight="false" outlineLevel="0" collapsed="false">
      <c r="A761" s="2" t="s">
        <v>827</v>
      </c>
      <c r="B761" s="2" t="s">
        <v>837</v>
      </c>
      <c r="C761" s="3" t="s">
        <v>42</v>
      </c>
      <c r="D761" s="2" t="s">
        <v>4</v>
      </c>
      <c r="E761" s="3" t="n">
        <v>45</v>
      </c>
      <c r="F761" s="3" t="n">
        <v>30</v>
      </c>
      <c r="G761" s="3" t="n">
        <v>25</v>
      </c>
      <c r="H761" s="4" t="n">
        <v>10</v>
      </c>
      <c r="I761" s="5" t="n">
        <v>9</v>
      </c>
      <c r="J761" s="6" t="n">
        <v>10</v>
      </c>
      <c r="K761" s="7" t="n">
        <v>9</v>
      </c>
      <c r="L761" s="8" t="n">
        <v>7</v>
      </c>
      <c r="M761" s="4" t="n">
        <v>5</v>
      </c>
      <c r="N761" s="5" t="n">
        <v>6</v>
      </c>
      <c r="O761" s="6" t="n">
        <v>7</v>
      </c>
      <c r="P761" s="7" t="n">
        <v>7</v>
      </c>
      <c r="Q761" s="8" t="n">
        <v>5</v>
      </c>
      <c r="R761" s="4" t="n">
        <v>6</v>
      </c>
      <c r="S761" s="5" t="n">
        <v>5</v>
      </c>
      <c r="T761" s="6" t="n">
        <v>6</v>
      </c>
      <c r="U761" s="7" t="n">
        <v>5</v>
      </c>
      <c r="V761" s="8" t="n">
        <v>3</v>
      </c>
    </row>
    <row r="762" customFormat="false" ht="15" hidden="false" customHeight="false" outlineLevel="0" collapsed="false">
      <c r="A762" s="2" t="s">
        <v>827</v>
      </c>
      <c r="B762" s="2" t="s">
        <v>838</v>
      </c>
      <c r="C762" s="3" t="s">
        <v>44</v>
      </c>
      <c r="D762" s="2" t="s">
        <v>4</v>
      </c>
      <c r="E762" s="3" t="n">
        <v>45</v>
      </c>
      <c r="F762" s="3" t="n">
        <v>30</v>
      </c>
      <c r="G762" s="3" t="n">
        <v>20</v>
      </c>
      <c r="H762" s="4" t="n">
        <v>10</v>
      </c>
      <c r="I762" s="5" t="n">
        <v>9</v>
      </c>
      <c r="J762" s="6" t="n">
        <v>10</v>
      </c>
      <c r="K762" s="7" t="n">
        <v>9</v>
      </c>
      <c r="L762" s="8" t="n">
        <v>7</v>
      </c>
      <c r="M762" s="4" t="n">
        <v>5</v>
      </c>
      <c r="N762" s="5" t="n">
        <v>6</v>
      </c>
      <c r="O762" s="6" t="n">
        <v>7</v>
      </c>
      <c r="P762" s="7" t="n">
        <v>7</v>
      </c>
      <c r="Q762" s="8" t="n">
        <v>5</v>
      </c>
      <c r="R762" s="4" t="n">
        <v>4</v>
      </c>
      <c r="S762" s="5" t="n">
        <v>4</v>
      </c>
      <c r="T762" s="6" t="n">
        <v>6</v>
      </c>
      <c r="U762" s="7" t="n">
        <v>4</v>
      </c>
      <c r="V762" s="8" t="n">
        <v>2</v>
      </c>
    </row>
    <row r="763" customFormat="false" ht="15" hidden="false" customHeight="false" outlineLevel="0" collapsed="false">
      <c r="A763" s="2" t="s">
        <v>827</v>
      </c>
      <c r="B763" s="2" t="s">
        <v>839</v>
      </c>
      <c r="C763" s="3" t="s">
        <v>46</v>
      </c>
      <c r="D763" s="2" t="s">
        <v>4</v>
      </c>
      <c r="E763" s="3" t="n">
        <v>45</v>
      </c>
      <c r="F763" s="3" t="n">
        <v>30</v>
      </c>
      <c r="G763" s="3" t="n">
        <v>25</v>
      </c>
      <c r="H763" s="4" t="n">
        <v>10</v>
      </c>
      <c r="I763" s="5" t="n">
        <v>9</v>
      </c>
      <c r="J763" s="6" t="n">
        <v>10</v>
      </c>
      <c r="K763" s="7" t="n">
        <v>9</v>
      </c>
      <c r="L763" s="8" t="n">
        <v>7</v>
      </c>
      <c r="M763" s="4" t="n">
        <v>5</v>
      </c>
      <c r="N763" s="5" t="n">
        <v>6</v>
      </c>
      <c r="O763" s="6" t="n">
        <v>7</v>
      </c>
      <c r="P763" s="7" t="n">
        <v>7</v>
      </c>
      <c r="Q763" s="8" t="n">
        <v>5</v>
      </c>
      <c r="R763" s="4" t="n">
        <v>6</v>
      </c>
      <c r="S763" s="5" t="n">
        <v>5</v>
      </c>
      <c r="T763" s="6" t="n">
        <v>6</v>
      </c>
      <c r="U763" s="7" t="n">
        <v>5</v>
      </c>
      <c r="V763" s="8" t="n">
        <v>3</v>
      </c>
    </row>
    <row r="764" customFormat="false" ht="15" hidden="false" customHeight="false" outlineLevel="0" collapsed="false">
      <c r="A764" s="2" t="s">
        <v>827</v>
      </c>
      <c r="B764" s="2" t="s">
        <v>840</v>
      </c>
      <c r="C764" s="3" t="s">
        <v>48</v>
      </c>
      <c r="D764" s="2" t="s">
        <v>4</v>
      </c>
      <c r="E764" s="3" t="n">
        <v>45</v>
      </c>
      <c r="F764" s="3" t="n">
        <v>30</v>
      </c>
      <c r="G764" s="3" t="n">
        <v>20</v>
      </c>
      <c r="H764" s="4" t="n">
        <v>10</v>
      </c>
      <c r="I764" s="5" t="n">
        <v>9</v>
      </c>
      <c r="J764" s="6" t="n">
        <v>10</v>
      </c>
      <c r="K764" s="7" t="n">
        <v>9</v>
      </c>
      <c r="L764" s="8" t="n">
        <v>7</v>
      </c>
      <c r="M764" s="4" t="n">
        <v>5</v>
      </c>
      <c r="N764" s="5" t="n">
        <v>6</v>
      </c>
      <c r="O764" s="6" t="n">
        <v>7</v>
      </c>
      <c r="P764" s="7" t="n">
        <v>7</v>
      </c>
      <c r="Q764" s="8" t="n">
        <v>5</v>
      </c>
      <c r="R764" s="4" t="n">
        <v>4</v>
      </c>
      <c r="S764" s="5" t="n">
        <v>4</v>
      </c>
      <c r="T764" s="6" t="n">
        <v>5</v>
      </c>
      <c r="U764" s="7" t="n">
        <v>4</v>
      </c>
      <c r="V764" s="8" t="n">
        <v>3</v>
      </c>
    </row>
    <row r="765" customFormat="false" ht="15" hidden="false" customHeight="false" outlineLevel="0" collapsed="false">
      <c r="A765" s="2" t="s">
        <v>827</v>
      </c>
      <c r="B765" s="2" t="s">
        <v>841</v>
      </c>
      <c r="C765" s="3" t="s">
        <v>50</v>
      </c>
      <c r="D765" s="2" t="s">
        <v>4</v>
      </c>
      <c r="E765" s="3" t="n">
        <v>45</v>
      </c>
      <c r="F765" s="3" t="n">
        <v>30</v>
      </c>
      <c r="G765" s="3" t="n">
        <v>35</v>
      </c>
      <c r="H765" s="4" t="n">
        <v>10</v>
      </c>
      <c r="I765" s="5" t="n">
        <v>9</v>
      </c>
      <c r="J765" s="6" t="n">
        <v>10</v>
      </c>
      <c r="K765" s="7" t="n">
        <v>9</v>
      </c>
      <c r="L765" s="8" t="n">
        <v>7</v>
      </c>
      <c r="M765" s="4" t="n">
        <v>6</v>
      </c>
      <c r="N765" s="5" t="n">
        <v>6</v>
      </c>
      <c r="O765" s="6" t="n">
        <v>7</v>
      </c>
      <c r="P765" s="7" t="n">
        <v>6</v>
      </c>
      <c r="Q765" s="8" t="n">
        <v>5</v>
      </c>
      <c r="R765" s="4" t="n">
        <v>7</v>
      </c>
      <c r="S765" s="5" t="n">
        <v>7</v>
      </c>
      <c r="T765" s="6" t="n">
        <v>8</v>
      </c>
      <c r="U765" s="7" t="n">
        <v>7</v>
      </c>
      <c r="V765" s="8" t="n">
        <v>6</v>
      </c>
    </row>
    <row r="766" customFormat="false" ht="15" hidden="false" customHeight="false" outlineLevel="0" collapsed="false">
      <c r="A766" s="2" t="s">
        <v>827</v>
      </c>
      <c r="B766" s="2" t="s">
        <v>842</v>
      </c>
      <c r="C766" s="3" t="s">
        <v>52</v>
      </c>
      <c r="D766" s="2" t="s">
        <v>5</v>
      </c>
      <c r="E766" s="3" t="n">
        <v>35</v>
      </c>
      <c r="F766" s="3" t="n">
        <v>45</v>
      </c>
      <c r="G766" s="3" t="n">
        <v>30</v>
      </c>
      <c r="H766" s="4" t="n">
        <v>6</v>
      </c>
      <c r="I766" s="5" t="n">
        <v>7</v>
      </c>
      <c r="J766" s="6" t="n">
        <v>8</v>
      </c>
      <c r="K766" s="7" t="n">
        <v>8</v>
      </c>
      <c r="L766" s="8" t="n">
        <v>6</v>
      </c>
      <c r="M766" s="4" t="n">
        <v>9</v>
      </c>
      <c r="N766" s="5" t="n">
        <v>9</v>
      </c>
      <c r="O766" s="6" t="n">
        <v>9</v>
      </c>
      <c r="P766" s="7" t="n">
        <v>9</v>
      </c>
      <c r="Q766" s="8" t="n">
        <v>9</v>
      </c>
      <c r="R766" s="4" t="n">
        <v>5</v>
      </c>
      <c r="S766" s="5" t="n">
        <v>6</v>
      </c>
      <c r="T766" s="6" t="n">
        <v>7</v>
      </c>
      <c r="U766" s="7" t="n">
        <v>7</v>
      </c>
      <c r="V766" s="8" t="n">
        <v>5</v>
      </c>
    </row>
    <row r="767" customFormat="false" ht="15" hidden="false" customHeight="false" outlineLevel="0" collapsed="false">
      <c r="A767" s="2" t="s">
        <v>827</v>
      </c>
      <c r="B767" s="2" t="s">
        <v>843</v>
      </c>
      <c r="C767" s="3" t="s">
        <v>54</v>
      </c>
      <c r="D767" s="2" t="s">
        <v>4</v>
      </c>
      <c r="E767" s="3" t="n">
        <v>45</v>
      </c>
      <c r="F767" s="3" t="n">
        <v>30</v>
      </c>
      <c r="G767" s="3" t="n">
        <v>25</v>
      </c>
      <c r="H767" s="4" t="n">
        <v>10</v>
      </c>
      <c r="I767" s="5" t="n">
        <v>9</v>
      </c>
      <c r="J767" s="6" t="n">
        <v>10</v>
      </c>
      <c r="K767" s="7" t="n">
        <v>9</v>
      </c>
      <c r="L767" s="8" t="n">
        <v>7</v>
      </c>
      <c r="M767" s="4" t="n">
        <v>5</v>
      </c>
      <c r="N767" s="5" t="n">
        <v>6</v>
      </c>
      <c r="O767" s="6" t="n">
        <v>7</v>
      </c>
      <c r="P767" s="7" t="n">
        <v>7</v>
      </c>
      <c r="Q767" s="8" t="n">
        <v>5</v>
      </c>
      <c r="R767" s="4" t="n">
        <v>5</v>
      </c>
      <c r="S767" s="5" t="n">
        <v>5</v>
      </c>
      <c r="T767" s="6" t="n">
        <v>6</v>
      </c>
      <c r="U767" s="7" t="n">
        <v>6</v>
      </c>
      <c r="V767" s="8" t="n">
        <v>3</v>
      </c>
    </row>
    <row r="768" customFormat="false" ht="15" hidden="false" customHeight="false" outlineLevel="0" collapsed="false">
      <c r="A768" s="2" t="s">
        <v>827</v>
      </c>
      <c r="B768" s="2" t="s">
        <v>844</v>
      </c>
      <c r="C768" s="3" t="s">
        <v>56</v>
      </c>
      <c r="D768" s="2" t="s">
        <v>5</v>
      </c>
      <c r="E768" s="3" t="n">
        <v>40</v>
      </c>
      <c r="F768" s="3" t="n">
        <v>50</v>
      </c>
      <c r="G768" s="3" t="n">
        <v>30</v>
      </c>
      <c r="H768" s="4" t="n">
        <v>6</v>
      </c>
      <c r="I768" s="5" t="n">
        <v>8</v>
      </c>
      <c r="J768" s="6" t="n">
        <v>8</v>
      </c>
      <c r="K768" s="7" t="n">
        <v>9</v>
      </c>
      <c r="L768" s="8" t="n">
        <v>9</v>
      </c>
      <c r="M768" s="4" t="n">
        <v>10</v>
      </c>
      <c r="N768" s="5" t="n">
        <v>10</v>
      </c>
      <c r="O768" s="6" t="n">
        <v>10</v>
      </c>
      <c r="P768" s="7" t="n">
        <v>10</v>
      </c>
      <c r="Q768" s="8" t="n">
        <v>10</v>
      </c>
      <c r="R768" s="4" t="n">
        <v>5</v>
      </c>
      <c r="S768" s="5" t="n">
        <v>6</v>
      </c>
      <c r="T768" s="6" t="n">
        <v>7</v>
      </c>
      <c r="U768" s="7" t="n">
        <v>7</v>
      </c>
      <c r="V768" s="8" t="n">
        <v>5</v>
      </c>
    </row>
    <row r="769" customFormat="false" ht="15" hidden="false" customHeight="false" outlineLevel="0" collapsed="false">
      <c r="A769" s="2" t="s">
        <v>827</v>
      </c>
      <c r="B769" s="2" t="s">
        <v>845</v>
      </c>
      <c r="C769" s="3" t="s">
        <v>58</v>
      </c>
      <c r="D769" s="2" t="s">
        <v>4</v>
      </c>
      <c r="E769" s="3" t="n">
        <v>45</v>
      </c>
      <c r="F769" s="3" t="n">
        <v>30</v>
      </c>
      <c r="G769" s="3" t="n">
        <v>25</v>
      </c>
      <c r="H769" s="4" t="n">
        <v>10</v>
      </c>
      <c r="I769" s="5" t="n">
        <v>9</v>
      </c>
      <c r="J769" s="6" t="n">
        <v>10</v>
      </c>
      <c r="K769" s="7" t="n">
        <v>9</v>
      </c>
      <c r="L769" s="8" t="n">
        <v>7</v>
      </c>
      <c r="M769" s="4" t="n">
        <v>5</v>
      </c>
      <c r="N769" s="5" t="n">
        <v>6</v>
      </c>
      <c r="O769" s="6" t="n">
        <v>7</v>
      </c>
      <c r="P769" s="7" t="n">
        <v>7</v>
      </c>
      <c r="Q769" s="8" t="n">
        <v>5</v>
      </c>
      <c r="R769" s="4" t="n">
        <v>6</v>
      </c>
      <c r="S769" s="5" t="n">
        <v>5</v>
      </c>
      <c r="T769" s="6" t="n">
        <v>8</v>
      </c>
      <c r="U769" s="7" t="n">
        <v>6</v>
      </c>
      <c r="V769" s="8" t="n">
        <v>6</v>
      </c>
    </row>
    <row r="770" customFormat="false" ht="15" hidden="false" customHeight="false" outlineLevel="0" collapsed="false">
      <c r="A770" s="2" t="s">
        <v>827</v>
      </c>
      <c r="B770" s="2" t="s">
        <v>846</v>
      </c>
      <c r="C770" s="3" t="s">
        <v>60</v>
      </c>
      <c r="D770" s="2" t="s">
        <v>5</v>
      </c>
      <c r="E770" s="3" t="n">
        <v>30</v>
      </c>
      <c r="F770" s="3" t="n">
        <v>45</v>
      </c>
      <c r="G770" s="3" t="n">
        <v>20</v>
      </c>
      <c r="H770" s="4" t="n">
        <v>5</v>
      </c>
      <c r="I770" s="5" t="n">
        <v>6</v>
      </c>
      <c r="J770" s="6" t="n">
        <v>7</v>
      </c>
      <c r="K770" s="7" t="n">
        <v>7</v>
      </c>
      <c r="L770" s="8" t="n">
        <v>5</v>
      </c>
      <c r="M770" s="4" t="n">
        <v>10</v>
      </c>
      <c r="N770" s="5" t="n">
        <v>9</v>
      </c>
      <c r="O770" s="6" t="n">
        <v>10</v>
      </c>
      <c r="P770" s="7" t="n">
        <v>9</v>
      </c>
      <c r="Q770" s="8" t="n">
        <v>7</v>
      </c>
      <c r="R770" s="4" t="n">
        <v>4</v>
      </c>
      <c r="S770" s="5" t="n">
        <v>4</v>
      </c>
      <c r="T770" s="6" t="n">
        <v>5</v>
      </c>
      <c r="U770" s="7" t="n">
        <v>5</v>
      </c>
      <c r="V770" s="8" t="n">
        <v>2</v>
      </c>
    </row>
    <row r="771" customFormat="false" ht="15" hidden="false" customHeight="false" outlineLevel="0" collapsed="false">
      <c r="A771" s="2" t="s">
        <v>827</v>
      </c>
      <c r="B771" s="2" t="s">
        <v>847</v>
      </c>
      <c r="C771" s="3" t="s">
        <v>62</v>
      </c>
      <c r="D771" s="2" t="s">
        <v>4</v>
      </c>
      <c r="E771" s="3" t="n">
        <v>48</v>
      </c>
      <c r="F771" s="3" t="n">
        <v>40</v>
      </c>
      <c r="G771" s="3" t="n">
        <v>35</v>
      </c>
      <c r="H771" s="4" t="n">
        <v>10</v>
      </c>
      <c r="I771" s="5" t="n">
        <v>10</v>
      </c>
      <c r="J771" s="6" t="n">
        <v>10</v>
      </c>
      <c r="K771" s="7" t="n">
        <v>9</v>
      </c>
      <c r="L771" s="8" t="n">
        <v>9</v>
      </c>
      <c r="M771" s="4" t="n">
        <v>8</v>
      </c>
      <c r="N771" s="5" t="n">
        <v>8</v>
      </c>
      <c r="O771" s="6" t="n">
        <v>9</v>
      </c>
      <c r="P771" s="7" t="n">
        <v>8</v>
      </c>
      <c r="Q771" s="8" t="n">
        <v>7</v>
      </c>
      <c r="R771" s="4" t="n">
        <v>7</v>
      </c>
      <c r="S771" s="5" t="n">
        <v>7</v>
      </c>
      <c r="T771" s="6" t="n">
        <v>8</v>
      </c>
      <c r="U771" s="7" t="n">
        <v>6</v>
      </c>
      <c r="V771" s="8" t="n">
        <v>7</v>
      </c>
    </row>
    <row r="772" customFormat="false" ht="15" hidden="false" customHeight="false" outlineLevel="0" collapsed="false">
      <c r="A772" s="2" t="s">
        <v>827</v>
      </c>
      <c r="B772" s="2" t="s">
        <v>848</v>
      </c>
      <c r="C772" s="3" t="s">
        <v>64</v>
      </c>
      <c r="D772" s="2" t="s">
        <v>4</v>
      </c>
      <c r="E772" s="3" t="n">
        <v>48</v>
      </c>
      <c r="F772" s="3" t="n">
        <v>35</v>
      </c>
      <c r="G772" s="3" t="n">
        <v>30</v>
      </c>
      <c r="H772" s="4" t="n">
        <v>10</v>
      </c>
      <c r="I772" s="5" t="n">
        <v>10</v>
      </c>
      <c r="J772" s="6" t="n">
        <v>10</v>
      </c>
      <c r="K772" s="7" t="n">
        <v>10</v>
      </c>
      <c r="L772" s="8" t="n">
        <v>8</v>
      </c>
      <c r="M772" s="4" t="n">
        <v>5</v>
      </c>
      <c r="N772" s="5" t="n">
        <v>7</v>
      </c>
      <c r="O772" s="6" t="n">
        <v>8</v>
      </c>
      <c r="P772" s="7" t="n">
        <v>8</v>
      </c>
      <c r="Q772" s="8" t="n">
        <v>7</v>
      </c>
      <c r="R772" s="4" t="n">
        <v>6</v>
      </c>
      <c r="S772" s="5" t="n">
        <v>6</v>
      </c>
      <c r="T772" s="6" t="n">
        <v>8</v>
      </c>
      <c r="U772" s="7" t="n">
        <v>6</v>
      </c>
      <c r="V772" s="8" t="n">
        <v>4</v>
      </c>
    </row>
    <row r="773" customFormat="false" ht="15" hidden="false" customHeight="false" outlineLevel="0" collapsed="false">
      <c r="A773" s="2" t="s">
        <v>827</v>
      </c>
      <c r="B773" s="2" t="s">
        <v>849</v>
      </c>
      <c r="C773" s="3" t="s">
        <v>66</v>
      </c>
      <c r="D773" s="2" t="s">
        <v>4</v>
      </c>
      <c r="E773" s="3" t="n">
        <v>45</v>
      </c>
      <c r="F773" s="3" t="n">
        <v>30</v>
      </c>
      <c r="G773" s="3" t="n">
        <v>25</v>
      </c>
      <c r="H773" s="4" t="n">
        <v>10</v>
      </c>
      <c r="I773" s="5" t="n">
        <v>9</v>
      </c>
      <c r="J773" s="6" t="n">
        <v>10</v>
      </c>
      <c r="K773" s="7" t="n">
        <v>9</v>
      </c>
      <c r="L773" s="8" t="n">
        <v>7</v>
      </c>
      <c r="M773" s="4" t="n">
        <v>6</v>
      </c>
      <c r="N773" s="5" t="n">
        <v>6</v>
      </c>
      <c r="O773" s="6" t="n">
        <v>7</v>
      </c>
      <c r="P773" s="7" t="n">
        <v>6</v>
      </c>
      <c r="Q773" s="8" t="n">
        <v>5</v>
      </c>
      <c r="R773" s="4" t="n">
        <v>5</v>
      </c>
      <c r="S773" s="5" t="n">
        <v>5</v>
      </c>
      <c r="T773" s="6" t="n">
        <v>6</v>
      </c>
      <c r="U773" s="7" t="n">
        <v>5</v>
      </c>
      <c r="V773" s="8" t="n">
        <v>4</v>
      </c>
    </row>
    <row r="774" customFormat="false" ht="15" hidden="false" customHeight="false" outlineLevel="0" collapsed="false">
      <c r="A774" s="2" t="s">
        <v>827</v>
      </c>
      <c r="B774" s="2" t="s">
        <v>850</v>
      </c>
      <c r="C774" s="3" t="s">
        <v>68</v>
      </c>
      <c r="D774" s="2" t="s">
        <v>4</v>
      </c>
      <c r="E774" s="3" t="n">
        <v>45</v>
      </c>
      <c r="F774" s="3" t="n">
        <v>30</v>
      </c>
      <c r="G774" s="3" t="n">
        <v>25</v>
      </c>
      <c r="H774" s="4" t="n">
        <v>10</v>
      </c>
      <c r="I774" s="5" t="n">
        <v>9</v>
      </c>
      <c r="J774" s="6" t="n">
        <v>10</v>
      </c>
      <c r="K774" s="7" t="n">
        <v>9</v>
      </c>
      <c r="L774" s="8" t="n">
        <v>7</v>
      </c>
      <c r="M774" s="4" t="n">
        <v>6</v>
      </c>
      <c r="N774" s="5" t="n">
        <v>6</v>
      </c>
      <c r="O774" s="6" t="n">
        <v>7</v>
      </c>
      <c r="P774" s="7" t="n">
        <v>6</v>
      </c>
      <c r="Q774" s="8" t="n">
        <v>5</v>
      </c>
      <c r="R774" s="4" t="n">
        <v>5</v>
      </c>
      <c r="S774" s="5" t="n">
        <v>5</v>
      </c>
      <c r="T774" s="6" t="n">
        <v>6</v>
      </c>
      <c r="U774" s="7" t="n">
        <v>6</v>
      </c>
      <c r="V774" s="8" t="n">
        <v>3</v>
      </c>
    </row>
    <row r="775" customFormat="false" ht="15" hidden="false" customHeight="false" outlineLevel="0" collapsed="false">
      <c r="A775" s="2" t="s">
        <v>827</v>
      </c>
      <c r="B775" s="2" t="s">
        <v>851</v>
      </c>
      <c r="C775" s="3" t="s">
        <v>70</v>
      </c>
      <c r="D775" s="2" t="s">
        <v>4</v>
      </c>
      <c r="E775" s="3" t="n">
        <v>45</v>
      </c>
      <c r="F775" s="3" t="n">
        <v>25</v>
      </c>
      <c r="G775" s="3" t="n">
        <v>20</v>
      </c>
      <c r="H775" s="4" t="n">
        <v>10</v>
      </c>
      <c r="I775" s="5" t="n">
        <v>9</v>
      </c>
      <c r="J775" s="6" t="n">
        <v>10</v>
      </c>
      <c r="K775" s="7" t="n">
        <v>9</v>
      </c>
      <c r="L775" s="8" t="n">
        <v>7</v>
      </c>
      <c r="M775" s="4" t="n">
        <v>5</v>
      </c>
      <c r="N775" s="5" t="n">
        <v>5</v>
      </c>
      <c r="O775" s="6" t="n">
        <v>5</v>
      </c>
      <c r="P775" s="7" t="n">
        <v>5</v>
      </c>
      <c r="Q775" s="8" t="n">
        <v>5</v>
      </c>
      <c r="R775" s="4" t="n">
        <v>4</v>
      </c>
      <c r="S775" s="5" t="n">
        <v>4</v>
      </c>
      <c r="T775" s="6" t="n">
        <v>4</v>
      </c>
      <c r="U775" s="7" t="n">
        <v>4</v>
      </c>
      <c r="V775" s="8" t="n">
        <v>4</v>
      </c>
    </row>
    <row r="776" customFormat="false" ht="15" hidden="false" customHeight="false" outlineLevel="0" collapsed="false">
      <c r="A776" s="2" t="s">
        <v>827</v>
      </c>
      <c r="B776" s="2" t="s">
        <v>852</v>
      </c>
      <c r="C776" s="3" t="s">
        <v>72</v>
      </c>
      <c r="D776" s="2" t="s">
        <v>4</v>
      </c>
      <c r="E776" s="3" t="n">
        <v>45</v>
      </c>
      <c r="F776" s="3" t="n">
        <v>35</v>
      </c>
      <c r="G776" s="3" t="n">
        <v>30</v>
      </c>
      <c r="H776" s="4" t="n">
        <v>10</v>
      </c>
      <c r="I776" s="5" t="n">
        <v>9</v>
      </c>
      <c r="J776" s="6" t="n">
        <v>10</v>
      </c>
      <c r="K776" s="7" t="n">
        <v>9</v>
      </c>
      <c r="L776" s="8" t="n">
        <v>7</v>
      </c>
      <c r="M776" s="4" t="n">
        <v>7</v>
      </c>
      <c r="N776" s="5" t="n">
        <v>7</v>
      </c>
      <c r="O776" s="6" t="n">
        <v>8</v>
      </c>
      <c r="P776" s="7" t="n">
        <v>8</v>
      </c>
      <c r="Q776" s="8" t="n">
        <v>5</v>
      </c>
      <c r="R776" s="4" t="n">
        <v>6</v>
      </c>
      <c r="S776" s="5" t="n">
        <v>6</v>
      </c>
      <c r="T776" s="6" t="n">
        <v>7</v>
      </c>
      <c r="U776" s="7" t="n">
        <v>6</v>
      </c>
      <c r="V776" s="8" t="n">
        <v>5</v>
      </c>
    </row>
    <row r="777" customFormat="false" ht="15" hidden="false" customHeight="false" outlineLevel="0" collapsed="false">
      <c r="A777" s="2" t="s">
        <v>827</v>
      </c>
      <c r="B777" s="2" t="s">
        <v>853</v>
      </c>
      <c r="C777" s="3" t="s">
        <v>74</v>
      </c>
      <c r="D777" s="2" t="s">
        <v>5</v>
      </c>
      <c r="E777" s="3" t="n">
        <v>30</v>
      </c>
      <c r="F777" s="3" t="n">
        <v>50</v>
      </c>
      <c r="G777" s="3" t="n">
        <v>20</v>
      </c>
      <c r="H777" s="4" t="n">
        <v>4</v>
      </c>
      <c r="I777" s="5" t="n">
        <v>6</v>
      </c>
      <c r="J777" s="6" t="n">
        <v>6</v>
      </c>
      <c r="K777" s="7" t="n">
        <v>8</v>
      </c>
      <c r="L777" s="8" t="n">
        <v>6</v>
      </c>
      <c r="M777" s="4" t="n">
        <v>10</v>
      </c>
      <c r="N777" s="5" t="n">
        <v>10</v>
      </c>
      <c r="O777" s="6" t="n">
        <v>10</v>
      </c>
      <c r="P777" s="7" t="n">
        <v>10</v>
      </c>
      <c r="Q777" s="8" t="n">
        <v>10</v>
      </c>
      <c r="R777" s="4" t="n">
        <v>2</v>
      </c>
      <c r="S777" s="5" t="n">
        <v>4</v>
      </c>
      <c r="T777" s="6" t="n">
        <v>4</v>
      </c>
      <c r="U777" s="7" t="n">
        <v>6</v>
      </c>
      <c r="V777" s="8" t="n">
        <v>4</v>
      </c>
    </row>
    <row r="778" customFormat="false" ht="15" hidden="false" customHeight="false" outlineLevel="0" collapsed="false">
      <c r="A778" s="2" t="s">
        <v>827</v>
      </c>
      <c r="B778" s="2" t="s">
        <v>854</v>
      </c>
      <c r="C778" s="3" t="s">
        <v>76</v>
      </c>
      <c r="D778" s="2" t="s">
        <v>4</v>
      </c>
      <c r="E778" s="3" t="n">
        <v>48</v>
      </c>
      <c r="F778" s="3" t="n">
        <v>30</v>
      </c>
      <c r="G778" s="3" t="n">
        <v>25</v>
      </c>
      <c r="H778" s="4" t="n">
        <v>10</v>
      </c>
      <c r="I778" s="5" t="n">
        <v>10</v>
      </c>
      <c r="J778" s="6" t="n">
        <v>10</v>
      </c>
      <c r="K778" s="7" t="n">
        <v>10</v>
      </c>
      <c r="L778" s="8" t="n">
        <v>8</v>
      </c>
      <c r="M778" s="4" t="n">
        <v>5</v>
      </c>
      <c r="N778" s="5" t="n">
        <v>6</v>
      </c>
      <c r="O778" s="6" t="n">
        <v>7</v>
      </c>
      <c r="P778" s="7" t="n">
        <v>7</v>
      </c>
      <c r="Q778" s="8" t="n">
        <v>5</v>
      </c>
      <c r="R778" s="4" t="n">
        <v>6</v>
      </c>
      <c r="S778" s="5" t="n">
        <v>5</v>
      </c>
      <c r="T778" s="6" t="n">
        <v>8</v>
      </c>
      <c r="U778" s="7" t="n">
        <v>6</v>
      </c>
      <c r="V778" s="8" t="n">
        <v>5</v>
      </c>
    </row>
    <row r="779" customFormat="false" ht="15" hidden="false" customHeight="false" outlineLevel="0" collapsed="false">
      <c r="A779" s="2" t="s">
        <v>827</v>
      </c>
      <c r="B779" s="2" t="s">
        <v>855</v>
      </c>
      <c r="C779" s="3" t="s">
        <v>78</v>
      </c>
      <c r="D779" s="2" t="s">
        <v>4</v>
      </c>
      <c r="E779" s="3" t="n">
        <v>45</v>
      </c>
      <c r="F779" s="3" t="n">
        <v>30</v>
      </c>
      <c r="G779" s="3" t="n">
        <v>20</v>
      </c>
      <c r="H779" s="4" t="n">
        <v>10</v>
      </c>
      <c r="I779" s="5" t="n">
        <v>9</v>
      </c>
      <c r="J779" s="6" t="n">
        <v>10</v>
      </c>
      <c r="K779" s="7" t="n">
        <v>9</v>
      </c>
      <c r="L779" s="8" t="n">
        <v>7</v>
      </c>
      <c r="M779" s="4" t="n">
        <v>5</v>
      </c>
      <c r="N779" s="5" t="n">
        <v>6</v>
      </c>
      <c r="O779" s="6" t="n">
        <v>7</v>
      </c>
      <c r="P779" s="7" t="n">
        <v>7</v>
      </c>
      <c r="Q779" s="8" t="n">
        <v>5</v>
      </c>
      <c r="R779" s="4" t="n">
        <v>4</v>
      </c>
      <c r="S779" s="5" t="n">
        <v>4</v>
      </c>
      <c r="T779" s="6" t="n">
        <v>8</v>
      </c>
      <c r="U779" s="7" t="n">
        <v>6</v>
      </c>
      <c r="V779" s="8" t="n">
        <v>6</v>
      </c>
    </row>
    <row r="780" customFormat="false" ht="15" hidden="false" customHeight="false" outlineLevel="0" collapsed="false">
      <c r="A780" s="2" t="s">
        <v>827</v>
      </c>
      <c r="B780" s="2" t="s">
        <v>856</v>
      </c>
      <c r="C780" s="3" t="s">
        <v>80</v>
      </c>
      <c r="D780" s="2" t="s">
        <v>4</v>
      </c>
      <c r="E780" s="3" t="n">
        <v>45</v>
      </c>
      <c r="F780" s="3" t="n">
        <v>30</v>
      </c>
      <c r="G780" s="3" t="n">
        <v>25</v>
      </c>
      <c r="H780" s="4" t="n">
        <v>10</v>
      </c>
      <c r="I780" s="5" t="n">
        <v>9</v>
      </c>
      <c r="J780" s="6" t="n">
        <v>10</v>
      </c>
      <c r="K780" s="7" t="n">
        <v>9</v>
      </c>
      <c r="L780" s="8" t="n">
        <v>7</v>
      </c>
      <c r="M780" s="4" t="n">
        <v>6</v>
      </c>
      <c r="N780" s="5" t="n">
        <v>6</v>
      </c>
      <c r="O780" s="6" t="n">
        <v>7</v>
      </c>
      <c r="P780" s="7" t="n">
        <v>8</v>
      </c>
      <c r="Q780" s="8" t="n">
        <v>3</v>
      </c>
      <c r="R780" s="4" t="n">
        <v>5</v>
      </c>
      <c r="S780" s="5" t="n">
        <v>5</v>
      </c>
      <c r="T780" s="6" t="n">
        <v>6</v>
      </c>
      <c r="U780" s="7" t="n">
        <v>6</v>
      </c>
      <c r="V780" s="8" t="n">
        <v>3</v>
      </c>
    </row>
    <row r="781" customFormat="false" ht="15" hidden="false" customHeight="false" outlineLevel="0" collapsed="false">
      <c r="A781" s="2" t="s">
        <v>827</v>
      </c>
      <c r="B781" s="2" t="s">
        <v>857</v>
      </c>
      <c r="C781" s="3" t="s">
        <v>82</v>
      </c>
      <c r="D781" s="2" t="s">
        <v>4</v>
      </c>
      <c r="E781" s="3" t="n">
        <v>45</v>
      </c>
      <c r="F781" s="3" t="n">
        <v>30</v>
      </c>
      <c r="G781" s="3" t="n">
        <v>25</v>
      </c>
      <c r="H781" s="4" t="n">
        <v>10</v>
      </c>
      <c r="I781" s="5" t="n">
        <v>9</v>
      </c>
      <c r="J781" s="6" t="n">
        <v>10</v>
      </c>
      <c r="K781" s="7" t="n">
        <v>9</v>
      </c>
      <c r="L781" s="8" t="n">
        <v>7</v>
      </c>
      <c r="M781" s="4" t="n">
        <v>5</v>
      </c>
      <c r="N781" s="5" t="n">
        <v>6</v>
      </c>
      <c r="O781" s="6" t="n">
        <v>7</v>
      </c>
      <c r="P781" s="7" t="n">
        <v>8</v>
      </c>
      <c r="Q781" s="8" t="n">
        <v>4</v>
      </c>
      <c r="R781" s="4" t="n">
        <v>7</v>
      </c>
      <c r="S781" s="5" t="n">
        <v>5</v>
      </c>
      <c r="T781" s="6" t="n">
        <v>8</v>
      </c>
      <c r="U781" s="7" t="n">
        <v>7</v>
      </c>
      <c r="V781" s="8" t="n">
        <v>6</v>
      </c>
    </row>
    <row r="782" customFormat="false" ht="15" hidden="false" customHeight="false" outlineLevel="0" collapsed="false">
      <c r="A782" s="2" t="s">
        <v>858</v>
      </c>
      <c r="B782" s="2" t="s">
        <v>859</v>
      </c>
      <c r="C782" s="3" t="s">
        <v>24</v>
      </c>
      <c r="D782" s="2" t="s">
        <v>4</v>
      </c>
      <c r="E782" s="3" t="n">
        <v>42</v>
      </c>
      <c r="F782" s="3" t="n">
        <v>30</v>
      </c>
      <c r="G782" s="3" t="n">
        <v>35</v>
      </c>
      <c r="H782" s="4" t="n">
        <v>9</v>
      </c>
      <c r="I782" s="5" t="n">
        <v>9</v>
      </c>
      <c r="J782" s="6" t="n">
        <v>9</v>
      </c>
      <c r="K782" s="7" t="n">
        <v>8</v>
      </c>
      <c r="L782" s="8" t="n">
        <v>7</v>
      </c>
      <c r="M782" s="4" t="n">
        <v>6</v>
      </c>
      <c r="N782" s="5" t="n">
        <v>6</v>
      </c>
      <c r="O782" s="6" t="n">
        <v>7</v>
      </c>
      <c r="P782" s="7" t="n">
        <v>8</v>
      </c>
      <c r="Q782" s="8" t="n">
        <v>3</v>
      </c>
      <c r="R782" s="4" t="n">
        <v>7</v>
      </c>
      <c r="S782" s="5" t="n">
        <v>7</v>
      </c>
      <c r="T782" s="6" t="n">
        <v>8</v>
      </c>
      <c r="U782" s="7" t="n">
        <v>6</v>
      </c>
      <c r="V782" s="8" t="n">
        <v>7</v>
      </c>
    </row>
    <row r="783" customFormat="false" ht="15" hidden="false" customHeight="false" outlineLevel="0" collapsed="false">
      <c r="A783" s="2" t="s">
        <v>858</v>
      </c>
      <c r="B783" s="2" t="s">
        <v>860</v>
      </c>
      <c r="C783" s="3" t="s">
        <v>26</v>
      </c>
      <c r="D783" s="2" t="s">
        <v>5</v>
      </c>
      <c r="E783" s="3" t="n">
        <v>40</v>
      </c>
      <c r="F783" s="3" t="n">
        <v>45</v>
      </c>
      <c r="G783" s="3" t="n">
        <v>25</v>
      </c>
      <c r="H783" s="4" t="n">
        <v>8</v>
      </c>
      <c r="I783" s="5" t="n">
        <v>8</v>
      </c>
      <c r="J783" s="6" t="n">
        <v>8</v>
      </c>
      <c r="K783" s="7" t="n">
        <v>8</v>
      </c>
      <c r="L783" s="8" t="n">
        <v>8</v>
      </c>
      <c r="M783" s="4" t="n">
        <v>9</v>
      </c>
      <c r="N783" s="5" t="n">
        <v>9</v>
      </c>
      <c r="O783" s="6" t="n">
        <v>9</v>
      </c>
      <c r="P783" s="7" t="n">
        <v>9</v>
      </c>
      <c r="Q783" s="8" t="n">
        <v>9</v>
      </c>
      <c r="R783" s="4" t="n">
        <v>5</v>
      </c>
      <c r="S783" s="5" t="n">
        <v>5</v>
      </c>
      <c r="T783" s="6" t="n">
        <v>5</v>
      </c>
      <c r="U783" s="7" t="n">
        <v>5</v>
      </c>
      <c r="V783" s="8" t="n">
        <v>5</v>
      </c>
    </row>
    <row r="784" customFormat="false" ht="15" hidden="false" customHeight="false" outlineLevel="0" collapsed="false">
      <c r="A784" s="2" t="s">
        <v>858</v>
      </c>
      <c r="B784" s="2" t="s">
        <v>861</v>
      </c>
      <c r="C784" s="3" t="s">
        <v>28</v>
      </c>
      <c r="D784" s="2" t="s">
        <v>4</v>
      </c>
      <c r="E784" s="3" t="n">
        <v>42</v>
      </c>
      <c r="F784" s="3" t="n">
        <v>30</v>
      </c>
      <c r="G784" s="3" t="n">
        <v>25</v>
      </c>
      <c r="H784" s="4" t="n">
        <v>9</v>
      </c>
      <c r="I784" s="5" t="n">
        <v>8</v>
      </c>
      <c r="J784" s="6" t="n">
        <v>9</v>
      </c>
      <c r="K784" s="7" t="n">
        <v>9</v>
      </c>
      <c r="L784" s="8" t="n">
        <v>7</v>
      </c>
      <c r="M784" s="4" t="n">
        <v>6</v>
      </c>
      <c r="N784" s="5" t="n">
        <v>6</v>
      </c>
      <c r="O784" s="6" t="n">
        <v>6</v>
      </c>
      <c r="P784" s="7" t="n">
        <v>7</v>
      </c>
      <c r="Q784" s="8" t="n">
        <v>5</v>
      </c>
      <c r="R784" s="4" t="n">
        <v>5</v>
      </c>
      <c r="S784" s="5" t="n">
        <v>5</v>
      </c>
      <c r="T784" s="6" t="n">
        <v>5</v>
      </c>
      <c r="U784" s="7" t="n">
        <v>5</v>
      </c>
      <c r="V784" s="8" t="n">
        <v>5</v>
      </c>
    </row>
    <row r="785" customFormat="false" ht="15" hidden="false" customHeight="false" outlineLevel="0" collapsed="false">
      <c r="A785" s="2" t="s">
        <v>858</v>
      </c>
      <c r="B785" s="2" t="s">
        <v>862</v>
      </c>
      <c r="C785" s="3" t="s">
        <v>30</v>
      </c>
      <c r="D785" s="2" t="s">
        <v>4</v>
      </c>
      <c r="E785" s="3" t="n">
        <v>45</v>
      </c>
      <c r="F785" s="3" t="n">
        <v>35</v>
      </c>
      <c r="G785" s="3" t="n">
        <v>25</v>
      </c>
      <c r="H785" s="4" t="n">
        <v>9</v>
      </c>
      <c r="I785" s="5" t="n">
        <v>9</v>
      </c>
      <c r="J785" s="6" t="n">
        <v>10</v>
      </c>
      <c r="K785" s="7" t="n">
        <v>9</v>
      </c>
      <c r="L785" s="8" t="n">
        <v>8</v>
      </c>
      <c r="M785" s="4" t="n">
        <v>7</v>
      </c>
      <c r="N785" s="5" t="n">
        <v>7</v>
      </c>
      <c r="O785" s="6" t="n">
        <v>8</v>
      </c>
      <c r="P785" s="7" t="n">
        <v>7</v>
      </c>
      <c r="Q785" s="8" t="n">
        <v>6</v>
      </c>
      <c r="R785" s="4" t="n">
        <v>5</v>
      </c>
      <c r="S785" s="5" t="n">
        <v>5</v>
      </c>
      <c r="T785" s="6" t="n">
        <v>6</v>
      </c>
      <c r="U785" s="7" t="n">
        <v>5</v>
      </c>
      <c r="V785" s="8" t="n">
        <v>4</v>
      </c>
    </row>
    <row r="786" customFormat="false" ht="15" hidden="false" customHeight="false" outlineLevel="0" collapsed="false">
      <c r="A786" s="2" t="s">
        <v>858</v>
      </c>
      <c r="B786" s="2" t="s">
        <v>863</v>
      </c>
      <c r="C786" s="3" t="s">
        <v>32</v>
      </c>
      <c r="D786" s="2" t="s">
        <v>5</v>
      </c>
      <c r="E786" s="3" t="n">
        <v>40</v>
      </c>
      <c r="F786" s="3" t="n">
        <v>45</v>
      </c>
      <c r="G786" s="3" t="n">
        <v>25</v>
      </c>
      <c r="H786" s="4" t="n">
        <v>9</v>
      </c>
      <c r="I786" s="5" t="n">
        <v>7</v>
      </c>
      <c r="J786" s="6" t="n">
        <v>9</v>
      </c>
      <c r="K786" s="7" t="n">
        <v>8</v>
      </c>
      <c r="L786" s="8" t="n">
        <v>7</v>
      </c>
      <c r="M786" s="4" t="n">
        <v>10</v>
      </c>
      <c r="N786" s="5" t="n">
        <v>9</v>
      </c>
      <c r="O786" s="6" t="n">
        <v>10</v>
      </c>
      <c r="P786" s="7" t="n">
        <v>9</v>
      </c>
      <c r="Q786" s="8" t="n">
        <v>7</v>
      </c>
      <c r="R786" s="4" t="n">
        <v>5</v>
      </c>
      <c r="S786" s="5" t="n">
        <v>5</v>
      </c>
      <c r="T786" s="6" t="n">
        <v>7</v>
      </c>
      <c r="U786" s="7" t="n">
        <v>6</v>
      </c>
      <c r="V786" s="8" t="n">
        <v>2</v>
      </c>
    </row>
    <row r="787" customFormat="false" ht="15" hidden="false" customHeight="false" outlineLevel="0" collapsed="false">
      <c r="A787" s="2" t="s">
        <v>858</v>
      </c>
      <c r="B787" s="2" t="s">
        <v>864</v>
      </c>
      <c r="C787" s="3" t="s">
        <v>34</v>
      </c>
      <c r="D787" s="2" t="s">
        <v>4</v>
      </c>
      <c r="E787" s="3" t="n">
        <v>45</v>
      </c>
      <c r="F787" s="3" t="n">
        <v>40</v>
      </c>
      <c r="G787" s="3" t="n">
        <v>25</v>
      </c>
      <c r="H787" s="4" t="n">
        <v>10</v>
      </c>
      <c r="I787" s="5" t="n">
        <v>9</v>
      </c>
      <c r="J787" s="6" t="n">
        <v>10</v>
      </c>
      <c r="K787" s="7" t="n">
        <v>9</v>
      </c>
      <c r="L787" s="8" t="n">
        <v>7</v>
      </c>
      <c r="M787" s="4" t="n">
        <v>9</v>
      </c>
      <c r="N787" s="5" t="n">
        <v>8</v>
      </c>
      <c r="O787" s="6" t="n">
        <v>10</v>
      </c>
      <c r="P787" s="7" t="n">
        <v>7</v>
      </c>
      <c r="Q787" s="8" t="n">
        <v>6</v>
      </c>
      <c r="R787" s="4" t="n">
        <v>5</v>
      </c>
      <c r="S787" s="5" t="n">
        <v>4</v>
      </c>
      <c r="T787" s="6" t="n">
        <v>8</v>
      </c>
      <c r="U787" s="7" t="n">
        <v>6</v>
      </c>
      <c r="V787" s="8" t="n">
        <v>2</v>
      </c>
    </row>
    <row r="788" customFormat="false" ht="15" hidden="false" customHeight="false" outlineLevel="0" collapsed="false">
      <c r="A788" s="2" t="s">
        <v>858</v>
      </c>
      <c r="B788" s="2" t="s">
        <v>865</v>
      </c>
      <c r="C788" s="3" t="s">
        <v>36</v>
      </c>
      <c r="D788" s="2" t="s">
        <v>5</v>
      </c>
      <c r="E788" s="3" t="n">
        <v>40</v>
      </c>
      <c r="F788" s="3" t="n">
        <v>45</v>
      </c>
      <c r="G788" s="3" t="n">
        <v>30</v>
      </c>
      <c r="H788" s="4" t="n">
        <v>8</v>
      </c>
      <c r="I788" s="5" t="n">
        <v>8</v>
      </c>
      <c r="J788" s="6" t="n">
        <v>8</v>
      </c>
      <c r="K788" s="7" t="n">
        <v>8</v>
      </c>
      <c r="L788" s="8" t="n">
        <v>8</v>
      </c>
      <c r="M788" s="4" t="n">
        <v>9</v>
      </c>
      <c r="N788" s="5" t="n">
        <v>9</v>
      </c>
      <c r="O788" s="6" t="n">
        <v>10</v>
      </c>
      <c r="P788" s="7" t="n">
        <v>9</v>
      </c>
      <c r="Q788" s="8" t="n">
        <v>8</v>
      </c>
      <c r="R788" s="4" t="n">
        <v>6</v>
      </c>
      <c r="S788" s="5" t="n">
        <v>6</v>
      </c>
      <c r="T788" s="6" t="n">
        <v>6</v>
      </c>
      <c r="U788" s="7" t="n">
        <v>6</v>
      </c>
      <c r="V788" s="8" t="n">
        <v>6</v>
      </c>
    </row>
    <row r="789" customFormat="false" ht="15" hidden="false" customHeight="false" outlineLevel="0" collapsed="false">
      <c r="A789" s="2" t="s">
        <v>858</v>
      </c>
      <c r="B789" s="2" t="s">
        <v>866</v>
      </c>
      <c r="C789" s="3" t="s">
        <v>38</v>
      </c>
      <c r="D789" s="2" t="s">
        <v>4</v>
      </c>
      <c r="E789" s="3" t="n">
        <v>45</v>
      </c>
      <c r="F789" s="3" t="n">
        <v>40</v>
      </c>
      <c r="G789" s="3" t="n">
        <v>30</v>
      </c>
      <c r="H789" s="4" t="n">
        <v>10</v>
      </c>
      <c r="I789" s="5" t="n">
        <v>9</v>
      </c>
      <c r="J789" s="6" t="n">
        <v>10</v>
      </c>
      <c r="K789" s="7" t="n">
        <v>9</v>
      </c>
      <c r="L789" s="8" t="n">
        <v>7</v>
      </c>
      <c r="M789" s="4" t="n">
        <v>9</v>
      </c>
      <c r="N789" s="5" t="n">
        <v>8</v>
      </c>
      <c r="O789" s="6" t="n">
        <v>10</v>
      </c>
      <c r="P789" s="7" t="n">
        <v>9</v>
      </c>
      <c r="Q789" s="8" t="n">
        <v>4</v>
      </c>
      <c r="R789" s="4" t="n">
        <v>6</v>
      </c>
      <c r="S789" s="5" t="n">
        <v>5</v>
      </c>
      <c r="T789" s="6" t="n">
        <v>7</v>
      </c>
      <c r="U789" s="7" t="n">
        <v>5</v>
      </c>
      <c r="V789" s="8" t="n">
        <v>7</v>
      </c>
    </row>
    <row r="790" customFormat="false" ht="15" hidden="false" customHeight="false" outlineLevel="0" collapsed="false">
      <c r="A790" s="2" t="s">
        <v>858</v>
      </c>
      <c r="B790" s="2" t="s">
        <v>867</v>
      </c>
      <c r="C790" s="3" t="s">
        <v>40</v>
      </c>
      <c r="D790" s="2" t="s">
        <v>4</v>
      </c>
      <c r="E790" s="3" t="n">
        <v>45</v>
      </c>
      <c r="F790" s="3" t="n">
        <v>40</v>
      </c>
      <c r="G790" s="3" t="n">
        <v>30</v>
      </c>
      <c r="H790" s="4" t="n">
        <v>10</v>
      </c>
      <c r="I790" s="5" t="n">
        <v>9</v>
      </c>
      <c r="J790" s="6" t="n">
        <v>10</v>
      </c>
      <c r="K790" s="7" t="n">
        <v>9</v>
      </c>
      <c r="L790" s="8" t="n">
        <v>7</v>
      </c>
      <c r="M790" s="4" t="n">
        <v>7</v>
      </c>
      <c r="N790" s="5" t="n">
        <v>8</v>
      </c>
      <c r="O790" s="6" t="n">
        <v>9</v>
      </c>
      <c r="P790" s="7" t="n">
        <v>8</v>
      </c>
      <c r="Q790" s="8" t="n">
        <v>8</v>
      </c>
      <c r="R790" s="4" t="n">
        <v>5</v>
      </c>
      <c r="S790" s="5" t="n">
        <v>6</v>
      </c>
      <c r="T790" s="6" t="n">
        <v>7</v>
      </c>
      <c r="U790" s="7" t="n">
        <v>6</v>
      </c>
      <c r="V790" s="8" t="n">
        <v>6</v>
      </c>
    </row>
    <row r="791" customFormat="false" ht="15" hidden="false" customHeight="false" outlineLevel="0" collapsed="false">
      <c r="A791" s="2" t="s">
        <v>858</v>
      </c>
      <c r="B791" s="2" t="s">
        <v>868</v>
      </c>
      <c r="C791" s="3" t="s">
        <v>42</v>
      </c>
      <c r="D791" s="2" t="s">
        <v>4</v>
      </c>
      <c r="E791" s="3" t="n">
        <v>45</v>
      </c>
      <c r="F791" s="3" t="n">
        <v>30</v>
      </c>
      <c r="G791" s="3" t="n">
        <v>35</v>
      </c>
      <c r="H791" s="4" t="n">
        <v>10</v>
      </c>
      <c r="I791" s="5" t="n">
        <v>9</v>
      </c>
      <c r="J791" s="6" t="n">
        <v>10</v>
      </c>
      <c r="K791" s="7" t="n">
        <v>9</v>
      </c>
      <c r="L791" s="8" t="n">
        <v>7</v>
      </c>
      <c r="M791" s="4" t="n">
        <v>5</v>
      </c>
      <c r="N791" s="5" t="n">
        <v>6</v>
      </c>
      <c r="O791" s="6" t="n">
        <v>7</v>
      </c>
      <c r="P791" s="7" t="n">
        <v>7</v>
      </c>
      <c r="Q791" s="8" t="n">
        <v>5</v>
      </c>
      <c r="R791" s="4" t="n">
        <v>8</v>
      </c>
      <c r="S791" s="5" t="n">
        <v>7</v>
      </c>
      <c r="T791" s="6" t="n">
        <v>9</v>
      </c>
      <c r="U791" s="7" t="n">
        <v>8</v>
      </c>
      <c r="V791" s="8" t="n">
        <v>3</v>
      </c>
    </row>
    <row r="792" customFormat="false" ht="15" hidden="false" customHeight="false" outlineLevel="0" collapsed="false">
      <c r="A792" s="2" t="s">
        <v>858</v>
      </c>
      <c r="B792" s="2" t="s">
        <v>869</v>
      </c>
      <c r="C792" s="3" t="s">
        <v>44</v>
      </c>
      <c r="D792" s="2" t="s">
        <v>4</v>
      </c>
      <c r="E792" s="3" t="n">
        <v>45</v>
      </c>
      <c r="F792" s="3" t="n">
        <v>30</v>
      </c>
      <c r="G792" s="3" t="n">
        <v>20</v>
      </c>
      <c r="H792" s="4" t="n">
        <v>10</v>
      </c>
      <c r="I792" s="5" t="n">
        <v>9</v>
      </c>
      <c r="J792" s="6" t="n">
        <v>10</v>
      </c>
      <c r="K792" s="7" t="n">
        <v>9</v>
      </c>
      <c r="L792" s="8" t="n">
        <v>7</v>
      </c>
      <c r="M792" s="4" t="n">
        <v>5</v>
      </c>
      <c r="N792" s="5" t="n">
        <v>6</v>
      </c>
      <c r="O792" s="6" t="n">
        <v>7</v>
      </c>
      <c r="P792" s="7" t="n">
        <v>7</v>
      </c>
      <c r="Q792" s="8" t="n">
        <v>5</v>
      </c>
      <c r="R792" s="4" t="n">
        <v>4</v>
      </c>
      <c r="S792" s="5" t="n">
        <v>4</v>
      </c>
      <c r="T792" s="6" t="n">
        <v>5</v>
      </c>
      <c r="U792" s="7" t="n">
        <v>4</v>
      </c>
      <c r="V792" s="8" t="n">
        <v>3</v>
      </c>
    </row>
    <row r="793" customFormat="false" ht="15" hidden="false" customHeight="false" outlineLevel="0" collapsed="false">
      <c r="A793" s="2" t="s">
        <v>858</v>
      </c>
      <c r="B793" s="2" t="s">
        <v>870</v>
      </c>
      <c r="C793" s="3" t="s">
        <v>46</v>
      </c>
      <c r="D793" s="2" t="s">
        <v>4</v>
      </c>
      <c r="E793" s="3" t="n">
        <v>45</v>
      </c>
      <c r="F793" s="3" t="n">
        <v>30</v>
      </c>
      <c r="G793" s="3" t="n">
        <v>20</v>
      </c>
      <c r="H793" s="4" t="n">
        <v>10</v>
      </c>
      <c r="I793" s="5" t="n">
        <v>9</v>
      </c>
      <c r="J793" s="6" t="n">
        <v>10</v>
      </c>
      <c r="K793" s="7" t="n">
        <v>9</v>
      </c>
      <c r="L793" s="8" t="n">
        <v>7</v>
      </c>
      <c r="M793" s="4" t="n">
        <v>6</v>
      </c>
      <c r="N793" s="5" t="n">
        <v>6</v>
      </c>
      <c r="O793" s="6" t="n">
        <v>7</v>
      </c>
      <c r="P793" s="7" t="n">
        <v>6</v>
      </c>
      <c r="Q793" s="8" t="n">
        <v>5</v>
      </c>
      <c r="R793" s="4" t="n">
        <v>4</v>
      </c>
      <c r="S793" s="5" t="n">
        <v>4</v>
      </c>
      <c r="T793" s="6" t="n">
        <v>5</v>
      </c>
      <c r="U793" s="7" t="n">
        <v>4</v>
      </c>
      <c r="V793" s="8" t="n">
        <v>3</v>
      </c>
    </row>
    <row r="794" customFormat="false" ht="15" hidden="false" customHeight="false" outlineLevel="0" collapsed="false">
      <c r="A794" s="2" t="s">
        <v>858</v>
      </c>
      <c r="B794" s="2" t="s">
        <v>871</v>
      </c>
      <c r="C794" s="3" t="s">
        <v>48</v>
      </c>
      <c r="D794" s="2" t="s">
        <v>4</v>
      </c>
      <c r="E794" s="3" t="n">
        <v>45</v>
      </c>
      <c r="F794" s="3" t="n">
        <v>40</v>
      </c>
      <c r="G794" s="3" t="n">
        <v>25</v>
      </c>
      <c r="H794" s="4" t="n">
        <v>10</v>
      </c>
      <c r="I794" s="5" t="n">
        <v>9</v>
      </c>
      <c r="J794" s="6" t="n">
        <v>10</v>
      </c>
      <c r="K794" s="7" t="n">
        <v>10</v>
      </c>
      <c r="L794" s="8" t="n">
        <v>6</v>
      </c>
      <c r="M794" s="4" t="n">
        <v>8</v>
      </c>
      <c r="N794" s="5" t="n">
        <v>9</v>
      </c>
      <c r="O794" s="6" t="n">
        <v>9</v>
      </c>
      <c r="P794" s="7" t="n">
        <v>8</v>
      </c>
      <c r="Q794" s="8" t="n">
        <v>6</v>
      </c>
      <c r="R794" s="4" t="n">
        <v>5</v>
      </c>
      <c r="S794" s="5" t="n">
        <v>5</v>
      </c>
      <c r="T794" s="6" t="n">
        <v>5</v>
      </c>
      <c r="U794" s="7" t="n">
        <v>5</v>
      </c>
      <c r="V794" s="8" t="n">
        <v>5</v>
      </c>
    </row>
    <row r="795" customFormat="false" ht="15" hidden="false" customHeight="false" outlineLevel="0" collapsed="false">
      <c r="A795" s="2" t="s">
        <v>858</v>
      </c>
      <c r="B795" s="2" t="s">
        <v>872</v>
      </c>
      <c r="C795" s="3" t="s">
        <v>50</v>
      </c>
      <c r="D795" s="2" t="s">
        <v>4</v>
      </c>
      <c r="E795" s="3" t="n">
        <v>42</v>
      </c>
      <c r="F795" s="3" t="n">
        <v>35</v>
      </c>
      <c r="G795" s="3" t="n">
        <v>28</v>
      </c>
      <c r="H795" s="4" t="n">
        <v>9</v>
      </c>
      <c r="I795" s="5" t="n">
        <v>9</v>
      </c>
      <c r="J795" s="6" t="n">
        <v>9</v>
      </c>
      <c r="K795" s="7" t="n">
        <v>8</v>
      </c>
      <c r="L795" s="8" t="n">
        <v>7</v>
      </c>
      <c r="M795" s="4" t="n">
        <v>7</v>
      </c>
      <c r="N795" s="5" t="n">
        <v>7</v>
      </c>
      <c r="O795" s="6" t="n">
        <v>8</v>
      </c>
      <c r="P795" s="7" t="n">
        <v>8</v>
      </c>
      <c r="Q795" s="8" t="n">
        <v>5</v>
      </c>
      <c r="R795" s="4" t="n">
        <v>6</v>
      </c>
      <c r="S795" s="5" t="n">
        <v>6</v>
      </c>
      <c r="T795" s="6" t="n">
        <v>6</v>
      </c>
      <c r="U795" s="7" t="n">
        <v>5</v>
      </c>
      <c r="V795" s="8" t="n">
        <v>5</v>
      </c>
    </row>
    <row r="796" customFormat="false" ht="15" hidden="false" customHeight="false" outlineLevel="0" collapsed="false">
      <c r="A796" s="2" t="s">
        <v>858</v>
      </c>
      <c r="B796" s="2" t="s">
        <v>873</v>
      </c>
      <c r="C796" s="3" t="s">
        <v>52</v>
      </c>
      <c r="D796" s="2" t="s">
        <v>4</v>
      </c>
      <c r="E796" s="3" t="n">
        <v>45</v>
      </c>
      <c r="F796" s="3" t="n">
        <v>20</v>
      </c>
      <c r="G796" s="3" t="n">
        <v>25</v>
      </c>
      <c r="H796" s="4" t="n">
        <v>10</v>
      </c>
      <c r="I796" s="5" t="n">
        <v>9</v>
      </c>
      <c r="J796" s="6" t="n">
        <v>10</v>
      </c>
      <c r="K796" s="7" t="n">
        <v>9</v>
      </c>
      <c r="L796" s="8" t="n">
        <v>7</v>
      </c>
      <c r="M796" s="4" t="n">
        <v>2</v>
      </c>
      <c r="N796" s="5" t="n">
        <v>3</v>
      </c>
      <c r="O796" s="6" t="n">
        <v>5</v>
      </c>
      <c r="P796" s="7" t="n">
        <v>5</v>
      </c>
      <c r="Q796" s="8" t="n">
        <v>5</v>
      </c>
      <c r="R796" s="4" t="n">
        <v>5</v>
      </c>
      <c r="S796" s="5" t="n">
        <v>5</v>
      </c>
      <c r="T796" s="6" t="n">
        <v>7</v>
      </c>
      <c r="U796" s="7" t="n">
        <v>5</v>
      </c>
      <c r="V796" s="8" t="n">
        <v>3</v>
      </c>
    </row>
    <row r="797" customFormat="false" ht="15" hidden="false" customHeight="false" outlineLevel="0" collapsed="false">
      <c r="A797" s="2" t="s">
        <v>858</v>
      </c>
      <c r="B797" s="2" t="s">
        <v>874</v>
      </c>
      <c r="C797" s="3" t="s">
        <v>54</v>
      </c>
      <c r="D797" s="2" t="s">
        <v>4</v>
      </c>
      <c r="E797" s="3" t="n">
        <v>45</v>
      </c>
      <c r="F797" s="3" t="n">
        <v>35</v>
      </c>
      <c r="G797" s="3" t="n">
        <v>30</v>
      </c>
      <c r="H797" s="4" t="n">
        <v>10</v>
      </c>
      <c r="I797" s="5" t="n">
        <v>9</v>
      </c>
      <c r="J797" s="6" t="n">
        <v>10</v>
      </c>
      <c r="K797" s="7" t="n">
        <v>9</v>
      </c>
      <c r="L797" s="8" t="n">
        <v>7</v>
      </c>
      <c r="M797" s="4" t="n">
        <v>7</v>
      </c>
      <c r="N797" s="5" t="n">
        <v>8</v>
      </c>
      <c r="O797" s="6" t="n">
        <v>8</v>
      </c>
      <c r="P797" s="7" t="n">
        <v>7</v>
      </c>
      <c r="Q797" s="8" t="n">
        <v>5</v>
      </c>
      <c r="R797" s="4" t="n">
        <v>6</v>
      </c>
      <c r="S797" s="5" t="n">
        <v>6</v>
      </c>
      <c r="T797" s="6" t="n">
        <v>7</v>
      </c>
      <c r="U797" s="7" t="n">
        <v>6</v>
      </c>
      <c r="V797" s="8" t="n">
        <v>5</v>
      </c>
    </row>
    <row r="798" customFormat="false" ht="15" hidden="false" customHeight="false" outlineLevel="0" collapsed="false">
      <c r="A798" s="2" t="s">
        <v>858</v>
      </c>
      <c r="B798" s="2" t="s">
        <v>875</v>
      </c>
      <c r="C798" s="3" t="s">
        <v>56</v>
      </c>
      <c r="D798" s="2" t="s">
        <v>4</v>
      </c>
      <c r="E798" s="3" t="n">
        <v>40</v>
      </c>
      <c r="F798" s="3" t="n">
        <v>25</v>
      </c>
      <c r="G798" s="3" t="n">
        <v>20</v>
      </c>
      <c r="H798" s="4" t="n">
        <v>8</v>
      </c>
      <c r="I798" s="5" t="n">
        <v>8</v>
      </c>
      <c r="J798" s="6" t="n">
        <v>8</v>
      </c>
      <c r="K798" s="7" t="n">
        <v>8</v>
      </c>
      <c r="L798" s="8" t="n">
        <v>8</v>
      </c>
      <c r="M798" s="4" t="n">
        <v>5</v>
      </c>
      <c r="N798" s="5" t="n">
        <v>5</v>
      </c>
      <c r="O798" s="6" t="n">
        <v>5</v>
      </c>
      <c r="P798" s="7" t="n">
        <v>5</v>
      </c>
      <c r="Q798" s="8" t="n">
        <v>5</v>
      </c>
      <c r="R798" s="4" t="n">
        <v>4</v>
      </c>
      <c r="S798" s="5" t="n">
        <v>4</v>
      </c>
      <c r="T798" s="6" t="n">
        <v>4</v>
      </c>
      <c r="U798" s="7" t="n">
        <v>4</v>
      </c>
      <c r="V798" s="8" t="n">
        <v>4</v>
      </c>
    </row>
    <row r="799" customFormat="false" ht="15" hidden="false" customHeight="false" outlineLevel="0" collapsed="false">
      <c r="A799" s="2" t="s">
        <v>858</v>
      </c>
      <c r="B799" s="2" t="s">
        <v>876</v>
      </c>
      <c r="C799" s="3" t="s">
        <v>58</v>
      </c>
      <c r="D799" s="2" t="s">
        <v>4</v>
      </c>
      <c r="E799" s="3" t="n">
        <v>45</v>
      </c>
      <c r="F799" s="3" t="n">
        <v>35</v>
      </c>
      <c r="G799" s="3" t="n">
        <v>20</v>
      </c>
      <c r="H799" s="4" t="n">
        <v>10</v>
      </c>
      <c r="I799" s="5" t="n">
        <v>9</v>
      </c>
      <c r="J799" s="6" t="n">
        <v>10</v>
      </c>
      <c r="K799" s="7" t="n">
        <v>9</v>
      </c>
      <c r="L799" s="8" t="n">
        <v>7</v>
      </c>
      <c r="M799" s="4" t="n">
        <v>6</v>
      </c>
      <c r="N799" s="5" t="n">
        <v>7</v>
      </c>
      <c r="O799" s="6" t="n">
        <v>8</v>
      </c>
      <c r="P799" s="7" t="n">
        <v>8</v>
      </c>
      <c r="Q799" s="8" t="n">
        <v>6</v>
      </c>
      <c r="R799" s="4" t="n">
        <v>4</v>
      </c>
      <c r="S799" s="5" t="n">
        <v>4</v>
      </c>
      <c r="T799" s="6" t="n">
        <v>5</v>
      </c>
      <c r="U799" s="7" t="n">
        <v>3</v>
      </c>
      <c r="V799" s="8" t="n">
        <v>4</v>
      </c>
    </row>
    <row r="800" customFormat="false" ht="15" hidden="false" customHeight="false" outlineLevel="0" collapsed="false">
      <c r="A800" s="2" t="s">
        <v>858</v>
      </c>
      <c r="B800" s="2" t="s">
        <v>877</v>
      </c>
      <c r="C800" s="3" t="s">
        <v>60</v>
      </c>
      <c r="D800" s="2" t="s">
        <v>4</v>
      </c>
      <c r="E800" s="3" t="n">
        <v>45</v>
      </c>
      <c r="F800" s="3" t="n">
        <v>40</v>
      </c>
      <c r="G800" s="3" t="n">
        <v>30</v>
      </c>
      <c r="H800" s="4" t="n">
        <v>10</v>
      </c>
      <c r="I800" s="5" t="n">
        <v>9</v>
      </c>
      <c r="J800" s="6" t="n">
        <v>10</v>
      </c>
      <c r="K800" s="7" t="n">
        <v>9</v>
      </c>
      <c r="L800" s="8" t="n">
        <v>7</v>
      </c>
      <c r="M800" s="4" t="n">
        <v>9</v>
      </c>
      <c r="N800" s="5" t="n">
        <v>8</v>
      </c>
      <c r="O800" s="6" t="n">
        <v>10</v>
      </c>
      <c r="P800" s="7" t="n">
        <v>9</v>
      </c>
      <c r="Q800" s="8" t="n">
        <v>4</v>
      </c>
      <c r="R800" s="4" t="n">
        <v>6</v>
      </c>
      <c r="S800" s="5" t="n">
        <v>5</v>
      </c>
      <c r="T800" s="6" t="n">
        <v>7</v>
      </c>
      <c r="U800" s="7" t="n">
        <v>6</v>
      </c>
      <c r="V800" s="8" t="n">
        <v>6</v>
      </c>
    </row>
    <row r="801" customFormat="false" ht="15" hidden="false" customHeight="false" outlineLevel="0" collapsed="false">
      <c r="A801" s="2" t="s">
        <v>858</v>
      </c>
      <c r="B801" s="2" t="s">
        <v>878</v>
      </c>
      <c r="C801" s="3" t="s">
        <v>62</v>
      </c>
      <c r="D801" s="2" t="s">
        <v>4</v>
      </c>
      <c r="E801" s="3" t="n">
        <v>45</v>
      </c>
      <c r="F801" s="3" t="n">
        <v>40</v>
      </c>
      <c r="G801" s="3" t="n">
        <v>25</v>
      </c>
      <c r="H801" s="4" t="n">
        <v>9</v>
      </c>
      <c r="I801" s="5" t="n">
        <v>9</v>
      </c>
      <c r="J801" s="6" t="n">
        <v>10</v>
      </c>
      <c r="K801" s="7" t="n">
        <v>9</v>
      </c>
      <c r="L801" s="8" t="n">
        <v>8</v>
      </c>
      <c r="M801" s="4" t="n">
        <v>8</v>
      </c>
      <c r="N801" s="5" t="n">
        <v>8</v>
      </c>
      <c r="O801" s="6" t="n">
        <v>10</v>
      </c>
      <c r="P801" s="7" t="n">
        <v>9</v>
      </c>
      <c r="Q801" s="8" t="n">
        <v>5</v>
      </c>
      <c r="R801" s="4" t="n">
        <v>5</v>
      </c>
      <c r="S801" s="5" t="n">
        <v>5</v>
      </c>
      <c r="T801" s="6" t="n">
        <v>5</v>
      </c>
      <c r="U801" s="7" t="n">
        <v>5</v>
      </c>
      <c r="V801" s="8" t="n">
        <v>5</v>
      </c>
    </row>
    <row r="802" customFormat="false" ht="15" hidden="false" customHeight="false" outlineLevel="0" collapsed="false">
      <c r="A802" s="2" t="s">
        <v>858</v>
      </c>
      <c r="B802" s="2" t="s">
        <v>879</v>
      </c>
      <c r="C802" s="3" t="s">
        <v>64</v>
      </c>
      <c r="D802" s="2" t="s">
        <v>4</v>
      </c>
      <c r="E802" s="3" t="n">
        <v>45</v>
      </c>
      <c r="F802" s="3" t="n">
        <v>40</v>
      </c>
      <c r="G802" s="3" t="n">
        <v>30</v>
      </c>
      <c r="H802" s="4" t="n">
        <v>10</v>
      </c>
      <c r="I802" s="5" t="n">
        <v>9</v>
      </c>
      <c r="J802" s="6" t="n">
        <v>10</v>
      </c>
      <c r="K802" s="7" t="n">
        <v>9</v>
      </c>
      <c r="L802" s="8" t="n">
        <v>7</v>
      </c>
      <c r="M802" s="4" t="n">
        <v>9</v>
      </c>
      <c r="N802" s="5" t="n">
        <v>8</v>
      </c>
      <c r="O802" s="6" t="n">
        <v>10</v>
      </c>
      <c r="P802" s="7" t="n">
        <v>8</v>
      </c>
      <c r="Q802" s="8" t="n">
        <v>5</v>
      </c>
      <c r="R802" s="4" t="n">
        <v>6</v>
      </c>
      <c r="S802" s="5" t="n">
        <v>6</v>
      </c>
      <c r="T802" s="6" t="n">
        <v>8</v>
      </c>
      <c r="U802" s="7" t="n">
        <v>5</v>
      </c>
      <c r="V802" s="8" t="n">
        <v>5</v>
      </c>
    </row>
    <row r="803" customFormat="false" ht="15" hidden="false" customHeight="false" outlineLevel="0" collapsed="false">
      <c r="A803" s="2" t="s">
        <v>858</v>
      </c>
      <c r="B803" s="2" t="s">
        <v>880</v>
      </c>
      <c r="C803" s="3" t="s">
        <v>66</v>
      </c>
      <c r="D803" s="2" t="s">
        <v>4</v>
      </c>
      <c r="E803" s="3" t="n">
        <v>45</v>
      </c>
      <c r="F803" s="3" t="n">
        <v>35</v>
      </c>
      <c r="G803" s="3" t="n">
        <v>25</v>
      </c>
      <c r="H803" s="4" t="n">
        <v>10</v>
      </c>
      <c r="I803" s="5" t="n">
        <v>9</v>
      </c>
      <c r="J803" s="6" t="n">
        <v>10</v>
      </c>
      <c r="K803" s="7" t="n">
        <v>9</v>
      </c>
      <c r="L803" s="8" t="n">
        <v>7</v>
      </c>
      <c r="M803" s="4" t="n">
        <v>7</v>
      </c>
      <c r="N803" s="5" t="n">
        <v>7</v>
      </c>
      <c r="O803" s="6" t="n">
        <v>8</v>
      </c>
      <c r="P803" s="7" t="n">
        <v>6</v>
      </c>
      <c r="Q803" s="8" t="n">
        <v>7</v>
      </c>
      <c r="R803" s="4" t="n">
        <v>5</v>
      </c>
      <c r="S803" s="5" t="n">
        <v>5</v>
      </c>
      <c r="T803" s="6" t="n">
        <v>6</v>
      </c>
      <c r="U803" s="7" t="n">
        <v>5</v>
      </c>
      <c r="V803" s="8" t="n">
        <v>4</v>
      </c>
    </row>
    <row r="804" customFormat="false" ht="15" hidden="false" customHeight="false" outlineLevel="0" collapsed="false">
      <c r="A804" s="2" t="s">
        <v>858</v>
      </c>
      <c r="B804" s="2" t="s">
        <v>881</v>
      </c>
      <c r="C804" s="3" t="s">
        <v>68</v>
      </c>
      <c r="D804" s="2" t="s">
        <v>4</v>
      </c>
      <c r="E804" s="3" t="n">
        <v>45</v>
      </c>
      <c r="F804" s="3" t="n">
        <v>40</v>
      </c>
      <c r="G804" s="3" t="n">
        <v>30</v>
      </c>
      <c r="H804" s="4" t="n">
        <v>10</v>
      </c>
      <c r="I804" s="5" t="n">
        <v>9</v>
      </c>
      <c r="J804" s="6" t="n">
        <v>10</v>
      </c>
      <c r="K804" s="7" t="n">
        <v>9</v>
      </c>
      <c r="L804" s="8" t="n">
        <v>7</v>
      </c>
      <c r="M804" s="4" t="n">
        <v>10</v>
      </c>
      <c r="N804" s="5" t="n">
        <v>8</v>
      </c>
      <c r="O804" s="6" t="n">
        <v>10</v>
      </c>
      <c r="P804" s="7" t="n">
        <v>7</v>
      </c>
      <c r="Q804" s="8" t="n">
        <v>5</v>
      </c>
      <c r="R804" s="4" t="n">
        <v>6</v>
      </c>
      <c r="S804" s="5" t="n">
        <v>5</v>
      </c>
      <c r="T804" s="6" t="n">
        <v>7</v>
      </c>
      <c r="U804" s="7" t="n">
        <v>6</v>
      </c>
      <c r="V804" s="8" t="n">
        <v>6</v>
      </c>
    </row>
    <row r="805" customFormat="false" ht="15" hidden="false" customHeight="false" outlineLevel="0" collapsed="false">
      <c r="A805" s="2" t="s">
        <v>858</v>
      </c>
      <c r="B805" s="2" t="s">
        <v>882</v>
      </c>
      <c r="C805" s="3" t="s">
        <v>70</v>
      </c>
      <c r="D805" s="2" t="s">
        <v>4</v>
      </c>
      <c r="E805" s="3" t="n">
        <v>45</v>
      </c>
      <c r="F805" s="3" t="n">
        <v>35</v>
      </c>
      <c r="G805" s="3" t="n">
        <v>25</v>
      </c>
      <c r="H805" s="4" t="n">
        <v>9</v>
      </c>
      <c r="I805" s="5" t="n">
        <v>9</v>
      </c>
      <c r="J805" s="6" t="n">
        <v>9</v>
      </c>
      <c r="K805" s="7" t="n">
        <v>9</v>
      </c>
      <c r="L805" s="8" t="n">
        <v>9</v>
      </c>
      <c r="M805" s="4" t="n">
        <v>7</v>
      </c>
      <c r="N805" s="5" t="n">
        <v>6</v>
      </c>
      <c r="O805" s="6" t="n">
        <v>7</v>
      </c>
      <c r="P805" s="7" t="n">
        <v>8</v>
      </c>
      <c r="Q805" s="8" t="n">
        <v>7</v>
      </c>
      <c r="R805" s="4" t="n">
        <v>5</v>
      </c>
      <c r="S805" s="5" t="n">
        <v>5</v>
      </c>
      <c r="T805" s="6" t="n">
        <v>5</v>
      </c>
      <c r="U805" s="7" t="n">
        <v>5</v>
      </c>
      <c r="V805" s="8" t="n">
        <v>5</v>
      </c>
    </row>
    <row r="806" customFormat="false" ht="15" hidden="false" customHeight="false" outlineLevel="0" collapsed="false">
      <c r="A806" s="2" t="s">
        <v>858</v>
      </c>
      <c r="B806" s="2" t="s">
        <v>883</v>
      </c>
      <c r="C806" s="3" t="s">
        <v>72</v>
      </c>
      <c r="D806" s="2" t="s">
        <v>4</v>
      </c>
      <c r="E806" s="3" t="n">
        <v>42</v>
      </c>
      <c r="F806" s="3" t="n">
        <v>38</v>
      </c>
      <c r="G806" s="3" t="n">
        <v>30</v>
      </c>
      <c r="H806" s="4" t="n">
        <v>9</v>
      </c>
      <c r="I806" s="5" t="n">
        <v>9</v>
      </c>
      <c r="J806" s="6" t="n">
        <v>9</v>
      </c>
      <c r="K806" s="7" t="n">
        <v>8</v>
      </c>
      <c r="L806" s="8" t="n">
        <v>7</v>
      </c>
      <c r="M806" s="4" t="n">
        <v>8</v>
      </c>
      <c r="N806" s="5" t="n">
        <v>8</v>
      </c>
      <c r="O806" s="6" t="n">
        <v>8</v>
      </c>
      <c r="P806" s="7" t="n">
        <v>7</v>
      </c>
      <c r="Q806" s="8" t="n">
        <v>7</v>
      </c>
      <c r="R806" s="4" t="n">
        <v>6</v>
      </c>
      <c r="S806" s="5" t="n">
        <v>6</v>
      </c>
      <c r="T806" s="6" t="n">
        <v>7</v>
      </c>
      <c r="U806" s="7" t="n">
        <v>6</v>
      </c>
      <c r="V806" s="8" t="n">
        <v>5</v>
      </c>
    </row>
    <row r="807" customFormat="false" ht="15" hidden="false" customHeight="false" outlineLevel="0" collapsed="false">
      <c r="A807" s="2" t="s">
        <v>858</v>
      </c>
      <c r="B807" s="2" t="s">
        <v>884</v>
      </c>
      <c r="C807" s="3" t="s">
        <v>74</v>
      </c>
      <c r="D807" s="2" t="s">
        <v>4</v>
      </c>
      <c r="E807" s="3" t="n">
        <v>42</v>
      </c>
      <c r="F807" s="3" t="n">
        <v>30</v>
      </c>
      <c r="G807" s="3" t="n">
        <v>25</v>
      </c>
      <c r="H807" s="4" t="n">
        <v>9</v>
      </c>
      <c r="I807" s="5" t="n">
        <v>8</v>
      </c>
      <c r="J807" s="6" t="n">
        <v>9</v>
      </c>
      <c r="K807" s="7" t="n">
        <v>8</v>
      </c>
      <c r="L807" s="8" t="n">
        <v>8</v>
      </c>
      <c r="M807" s="4" t="n">
        <v>6</v>
      </c>
      <c r="N807" s="5" t="n">
        <v>6</v>
      </c>
      <c r="O807" s="6" t="n">
        <v>7</v>
      </c>
      <c r="P807" s="7" t="n">
        <v>6</v>
      </c>
      <c r="Q807" s="8" t="n">
        <v>5</v>
      </c>
      <c r="R807" s="4" t="n">
        <v>5</v>
      </c>
      <c r="S807" s="5" t="n">
        <v>5</v>
      </c>
      <c r="T807" s="6" t="n">
        <v>6</v>
      </c>
      <c r="U807" s="7" t="n">
        <v>5</v>
      </c>
      <c r="V807" s="8" t="n">
        <v>4</v>
      </c>
    </row>
    <row r="808" customFormat="false" ht="15" hidden="false" customHeight="false" outlineLevel="0" collapsed="false">
      <c r="A808" s="2" t="s">
        <v>858</v>
      </c>
      <c r="B808" s="2" t="s">
        <v>885</v>
      </c>
      <c r="C808" s="3" t="s">
        <v>76</v>
      </c>
      <c r="D808" s="2" t="s">
        <v>4</v>
      </c>
      <c r="E808" s="3" t="n">
        <v>40</v>
      </c>
      <c r="F808" s="3" t="n">
        <v>25</v>
      </c>
      <c r="G808" s="3" t="n">
        <v>20</v>
      </c>
      <c r="H808" s="4" t="n">
        <v>8</v>
      </c>
      <c r="I808" s="5" t="n">
        <v>8</v>
      </c>
      <c r="J808" s="6" t="n">
        <v>8</v>
      </c>
      <c r="K808" s="7" t="n">
        <v>8</v>
      </c>
      <c r="L808" s="8" t="n">
        <v>8</v>
      </c>
      <c r="M808" s="4" t="n">
        <v>5</v>
      </c>
      <c r="N808" s="5" t="n">
        <v>5</v>
      </c>
      <c r="O808" s="6" t="n">
        <v>5</v>
      </c>
      <c r="P808" s="7" t="n">
        <v>5</v>
      </c>
      <c r="Q808" s="8" t="n">
        <v>5</v>
      </c>
      <c r="R808" s="4" t="n">
        <v>4</v>
      </c>
      <c r="S808" s="5" t="n">
        <v>4</v>
      </c>
      <c r="T808" s="6" t="n">
        <v>4</v>
      </c>
      <c r="U808" s="7" t="n">
        <v>4</v>
      </c>
      <c r="V808" s="8" t="n">
        <v>4</v>
      </c>
    </row>
    <row r="809" customFormat="false" ht="15" hidden="false" customHeight="false" outlineLevel="0" collapsed="false">
      <c r="A809" s="2" t="s">
        <v>858</v>
      </c>
      <c r="B809" s="2" t="s">
        <v>886</v>
      </c>
      <c r="C809" s="3" t="s">
        <v>78</v>
      </c>
      <c r="D809" s="2" t="s">
        <v>4</v>
      </c>
      <c r="E809" s="3" t="n">
        <v>42</v>
      </c>
      <c r="F809" s="3" t="n">
        <v>35</v>
      </c>
      <c r="G809" s="3" t="n">
        <v>30</v>
      </c>
      <c r="H809" s="4" t="n">
        <v>9</v>
      </c>
      <c r="I809" s="5" t="n">
        <v>9</v>
      </c>
      <c r="J809" s="6" t="n">
        <v>9</v>
      </c>
      <c r="K809" s="7" t="n">
        <v>8</v>
      </c>
      <c r="L809" s="8" t="n">
        <v>7</v>
      </c>
      <c r="M809" s="4" t="n">
        <v>7</v>
      </c>
      <c r="N809" s="5" t="n">
        <v>8</v>
      </c>
      <c r="O809" s="6" t="n">
        <v>7</v>
      </c>
      <c r="P809" s="7" t="n">
        <v>7</v>
      </c>
      <c r="Q809" s="8" t="n">
        <v>6</v>
      </c>
      <c r="R809" s="4" t="n">
        <v>6</v>
      </c>
      <c r="S809" s="5" t="n">
        <v>6</v>
      </c>
      <c r="T809" s="6" t="n">
        <v>6</v>
      </c>
      <c r="U809" s="7" t="n">
        <v>6</v>
      </c>
      <c r="V809" s="8" t="n">
        <v>6</v>
      </c>
    </row>
    <row r="810" customFormat="false" ht="15" hidden="false" customHeight="false" outlineLevel="0" collapsed="false">
      <c r="A810" s="2" t="s">
        <v>858</v>
      </c>
      <c r="B810" s="2" t="s">
        <v>887</v>
      </c>
      <c r="C810" s="3" t="s">
        <v>80</v>
      </c>
      <c r="D810" s="2" t="s">
        <v>4</v>
      </c>
      <c r="E810" s="3" t="n">
        <v>45</v>
      </c>
      <c r="F810" s="3" t="n">
        <v>35</v>
      </c>
      <c r="G810" s="3" t="n">
        <v>20</v>
      </c>
      <c r="H810" s="4" t="n">
        <v>10</v>
      </c>
      <c r="I810" s="5" t="n">
        <v>9</v>
      </c>
      <c r="J810" s="6" t="n">
        <v>10</v>
      </c>
      <c r="K810" s="7" t="n">
        <v>9</v>
      </c>
      <c r="L810" s="8" t="n">
        <v>7</v>
      </c>
      <c r="M810" s="4" t="n">
        <v>7</v>
      </c>
      <c r="N810" s="5" t="n">
        <v>8</v>
      </c>
      <c r="O810" s="6" t="n">
        <v>8</v>
      </c>
      <c r="P810" s="7" t="n">
        <v>7</v>
      </c>
      <c r="Q810" s="8" t="n">
        <v>5</v>
      </c>
      <c r="R810" s="4" t="n">
        <v>5</v>
      </c>
      <c r="S810" s="5" t="n">
        <v>4</v>
      </c>
      <c r="T810" s="6" t="n">
        <v>5</v>
      </c>
      <c r="U810" s="7" t="n">
        <v>3</v>
      </c>
      <c r="V810" s="8" t="n">
        <v>3</v>
      </c>
    </row>
    <row r="811" customFormat="false" ht="15" hidden="false" customHeight="false" outlineLevel="0" collapsed="false">
      <c r="A811" s="2" t="s">
        <v>858</v>
      </c>
      <c r="B811" s="2" t="s">
        <v>888</v>
      </c>
      <c r="C811" s="3" t="s">
        <v>82</v>
      </c>
      <c r="D811" s="2" t="s">
        <v>5</v>
      </c>
      <c r="E811" s="3" t="n">
        <v>38</v>
      </c>
      <c r="F811" s="3" t="n">
        <v>45</v>
      </c>
      <c r="G811" s="3" t="n">
        <v>25</v>
      </c>
      <c r="H811" s="4" t="n">
        <v>8</v>
      </c>
      <c r="I811" s="5" t="n">
        <v>7</v>
      </c>
      <c r="J811" s="6" t="n">
        <v>8</v>
      </c>
      <c r="K811" s="7" t="n">
        <v>7</v>
      </c>
      <c r="L811" s="8" t="n">
        <v>8</v>
      </c>
      <c r="M811" s="4" t="n">
        <v>9</v>
      </c>
      <c r="N811" s="5" t="n">
        <v>9</v>
      </c>
      <c r="O811" s="6" t="n">
        <v>10</v>
      </c>
      <c r="P811" s="7" t="n">
        <v>9</v>
      </c>
      <c r="Q811" s="8" t="n">
        <v>8</v>
      </c>
      <c r="R811" s="4" t="n">
        <v>5</v>
      </c>
      <c r="S811" s="5" t="n">
        <v>5</v>
      </c>
      <c r="T811" s="6" t="n">
        <v>5</v>
      </c>
      <c r="U811" s="7" t="n">
        <v>5</v>
      </c>
      <c r="V811" s="8" t="n">
        <v>5</v>
      </c>
    </row>
    <row r="812" customFormat="false" ht="15" hidden="false" customHeight="false" outlineLevel="0" collapsed="false">
      <c r="A812" s="2" t="s">
        <v>889</v>
      </c>
      <c r="B812" s="2" t="s">
        <v>890</v>
      </c>
      <c r="C812" s="3" t="s">
        <v>24</v>
      </c>
      <c r="D812" s="2" t="s">
        <v>4</v>
      </c>
      <c r="E812" s="3" t="n">
        <v>45</v>
      </c>
      <c r="F812" s="3" t="n">
        <v>35</v>
      </c>
      <c r="G812" s="3" t="n">
        <v>40</v>
      </c>
      <c r="H812" s="4" t="n">
        <v>10</v>
      </c>
      <c r="I812" s="5" t="n">
        <v>9</v>
      </c>
      <c r="J812" s="6" t="n">
        <v>10</v>
      </c>
      <c r="K812" s="7" t="n">
        <v>9</v>
      </c>
      <c r="L812" s="8" t="n">
        <v>7</v>
      </c>
      <c r="M812" s="4" t="n">
        <v>7</v>
      </c>
      <c r="N812" s="5" t="n">
        <v>7</v>
      </c>
      <c r="O812" s="6" t="n">
        <v>8</v>
      </c>
      <c r="P812" s="7" t="n">
        <v>8</v>
      </c>
      <c r="Q812" s="8" t="n">
        <v>5</v>
      </c>
      <c r="R812" s="4" t="n">
        <v>9</v>
      </c>
      <c r="S812" s="5" t="n">
        <v>8</v>
      </c>
      <c r="T812" s="6" t="n">
        <v>9</v>
      </c>
      <c r="U812" s="7" t="n">
        <v>8</v>
      </c>
      <c r="V812" s="8" t="n">
        <v>6</v>
      </c>
    </row>
    <row r="813" customFormat="false" ht="15" hidden="false" customHeight="false" outlineLevel="0" collapsed="false">
      <c r="A813" s="2" t="s">
        <v>889</v>
      </c>
      <c r="B813" s="2" t="s">
        <v>891</v>
      </c>
      <c r="C813" s="3" t="s">
        <v>26</v>
      </c>
      <c r="D813" s="2" t="s">
        <v>4</v>
      </c>
      <c r="E813" s="3" t="n">
        <v>45</v>
      </c>
      <c r="F813" s="3" t="n">
        <v>35</v>
      </c>
      <c r="G813" s="3" t="n">
        <v>30</v>
      </c>
      <c r="H813" s="4" t="n">
        <v>9</v>
      </c>
      <c r="I813" s="5" t="n">
        <v>9</v>
      </c>
      <c r="J813" s="6" t="n">
        <v>10</v>
      </c>
      <c r="K813" s="7" t="n">
        <v>9</v>
      </c>
      <c r="L813" s="8" t="n">
        <v>8</v>
      </c>
      <c r="M813" s="4" t="n">
        <v>6</v>
      </c>
      <c r="N813" s="5" t="n">
        <v>7</v>
      </c>
      <c r="O813" s="6" t="n">
        <v>8</v>
      </c>
      <c r="P813" s="7" t="n">
        <v>8</v>
      </c>
      <c r="Q813" s="8" t="n">
        <v>6</v>
      </c>
      <c r="R813" s="4" t="n">
        <v>6</v>
      </c>
      <c r="S813" s="5" t="n">
        <v>6</v>
      </c>
      <c r="T813" s="6" t="n">
        <v>8</v>
      </c>
      <c r="U813" s="7" t="n">
        <v>7</v>
      </c>
      <c r="V813" s="8" t="n">
        <v>3</v>
      </c>
    </row>
    <row r="814" customFormat="false" ht="15" hidden="false" customHeight="false" outlineLevel="0" collapsed="false">
      <c r="A814" s="2" t="s">
        <v>889</v>
      </c>
      <c r="B814" s="2" t="s">
        <v>892</v>
      </c>
      <c r="C814" s="3" t="s">
        <v>28</v>
      </c>
      <c r="D814" s="2" t="s">
        <v>4</v>
      </c>
      <c r="E814" s="3" t="n">
        <v>45</v>
      </c>
      <c r="F814" s="3" t="n">
        <v>30</v>
      </c>
      <c r="G814" s="3" t="n">
        <v>40</v>
      </c>
      <c r="H814" s="4" t="n">
        <v>10</v>
      </c>
      <c r="I814" s="5" t="n">
        <v>9</v>
      </c>
      <c r="J814" s="6" t="n">
        <v>10</v>
      </c>
      <c r="K814" s="7" t="n">
        <v>8</v>
      </c>
      <c r="L814" s="8" t="n">
        <v>8</v>
      </c>
      <c r="M814" s="4" t="n">
        <v>4</v>
      </c>
      <c r="N814" s="5" t="n">
        <v>6</v>
      </c>
      <c r="O814" s="6" t="n">
        <v>6</v>
      </c>
      <c r="P814" s="7" t="n">
        <v>8</v>
      </c>
      <c r="Q814" s="8" t="n">
        <v>6</v>
      </c>
      <c r="R814" s="4" t="n">
        <v>10</v>
      </c>
      <c r="S814" s="5" t="n">
        <v>8</v>
      </c>
      <c r="T814" s="6" t="n">
        <v>10</v>
      </c>
      <c r="U814" s="7" t="n">
        <v>6</v>
      </c>
      <c r="V814" s="8" t="n">
        <v>6</v>
      </c>
    </row>
    <row r="815" customFormat="false" ht="15" hidden="false" customHeight="false" outlineLevel="0" collapsed="false">
      <c r="A815" s="2" t="s">
        <v>889</v>
      </c>
      <c r="B815" s="2" t="s">
        <v>893</v>
      </c>
      <c r="C815" s="3" t="s">
        <v>30</v>
      </c>
      <c r="D815" s="2" t="s">
        <v>4</v>
      </c>
      <c r="E815" s="3" t="n">
        <v>45</v>
      </c>
      <c r="F815" s="3" t="n">
        <v>35</v>
      </c>
      <c r="G815" s="3" t="n">
        <v>30</v>
      </c>
      <c r="H815" s="4" t="n">
        <v>10</v>
      </c>
      <c r="I815" s="5" t="n">
        <v>9</v>
      </c>
      <c r="J815" s="6" t="n">
        <v>10</v>
      </c>
      <c r="K815" s="7" t="n">
        <v>9</v>
      </c>
      <c r="L815" s="8" t="n">
        <v>7</v>
      </c>
      <c r="M815" s="4" t="n">
        <v>7</v>
      </c>
      <c r="N815" s="5" t="n">
        <v>8</v>
      </c>
      <c r="O815" s="6" t="n">
        <v>8</v>
      </c>
      <c r="P815" s="7" t="n">
        <v>7</v>
      </c>
      <c r="Q815" s="8" t="n">
        <v>5</v>
      </c>
      <c r="R815" s="4" t="n">
        <v>6</v>
      </c>
      <c r="S815" s="5" t="n">
        <v>6</v>
      </c>
      <c r="T815" s="6" t="n">
        <v>7</v>
      </c>
      <c r="U815" s="7" t="n">
        <v>6</v>
      </c>
      <c r="V815" s="8" t="n">
        <v>5</v>
      </c>
    </row>
    <row r="816" customFormat="false" ht="15" hidden="false" customHeight="false" outlineLevel="0" collapsed="false">
      <c r="A816" s="2" t="s">
        <v>889</v>
      </c>
      <c r="B816" s="2" t="s">
        <v>894</v>
      </c>
      <c r="C816" s="3" t="s">
        <v>32</v>
      </c>
      <c r="D816" s="2" t="s">
        <v>4</v>
      </c>
      <c r="E816" s="3" t="n">
        <v>45</v>
      </c>
      <c r="F816" s="3" t="n">
        <v>35</v>
      </c>
      <c r="G816" s="3" t="n">
        <v>30</v>
      </c>
      <c r="H816" s="4" t="n">
        <v>10</v>
      </c>
      <c r="I816" s="5" t="n">
        <v>9</v>
      </c>
      <c r="J816" s="6" t="n">
        <v>10</v>
      </c>
      <c r="K816" s="7" t="n">
        <v>8</v>
      </c>
      <c r="L816" s="8" t="n">
        <v>8</v>
      </c>
      <c r="M816" s="4" t="n">
        <v>7</v>
      </c>
      <c r="N816" s="5" t="n">
        <v>7</v>
      </c>
      <c r="O816" s="6" t="n">
        <v>8</v>
      </c>
      <c r="P816" s="7" t="n">
        <v>8</v>
      </c>
      <c r="Q816" s="8" t="n">
        <v>5</v>
      </c>
      <c r="R816" s="4" t="n">
        <v>6</v>
      </c>
      <c r="S816" s="5" t="n">
        <v>6</v>
      </c>
      <c r="T816" s="6" t="n">
        <v>7</v>
      </c>
      <c r="U816" s="7" t="n">
        <v>6</v>
      </c>
      <c r="V816" s="8" t="n">
        <v>5</v>
      </c>
    </row>
    <row r="817" customFormat="false" ht="15" hidden="false" customHeight="false" outlineLevel="0" collapsed="false">
      <c r="A817" s="2" t="s">
        <v>889</v>
      </c>
      <c r="B817" s="2" t="s">
        <v>895</v>
      </c>
      <c r="C817" s="3" t="s">
        <v>34</v>
      </c>
      <c r="D817" s="2" t="s">
        <v>4</v>
      </c>
      <c r="E817" s="3" t="n">
        <v>42</v>
      </c>
      <c r="F817" s="3" t="n">
        <v>35</v>
      </c>
      <c r="G817" s="3" t="n">
        <v>30</v>
      </c>
      <c r="H817" s="4" t="n">
        <v>9</v>
      </c>
      <c r="I817" s="5" t="n">
        <v>9</v>
      </c>
      <c r="J817" s="6" t="n">
        <v>9</v>
      </c>
      <c r="K817" s="7" t="n">
        <v>8</v>
      </c>
      <c r="L817" s="8" t="n">
        <v>7</v>
      </c>
      <c r="M817" s="4" t="n">
        <v>7</v>
      </c>
      <c r="N817" s="5" t="n">
        <v>7</v>
      </c>
      <c r="O817" s="6" t="n">
        <v>8</v>
      </c>
      <c r="P817" s="7" t="n">
        <v>8</v>
      </c>
      <c r="Q817" s="8" t="n">
        <v>5</v>
      </c>
      <c r="R817" s="4" t="n">
        <v>6</v>
      </c>
      <c r="S817" s="5" t="n">
        <v>6</v>
      </c>
      <c r="T817" s="6" t="n">
        <v>7</v>
      </c>
      <c r="U817" s="7" t="n">
        <v>6</v>
      </c>
      <c r="V817" s="8" t="n">
        <v>5</v>
      </c>
    </row>
    <row r="818" customFormat="false" ht="15" hidden="false" customHeight="false" outlineLevel="0" collapsed="false">
      <c r="A818" s="2" t="s">
        <v>889</v>
      </c>
      <c r="B818" s="2" t="s">
        <v>896</v>
      </c>
      <c r="C818" s="3" t="s">
        <v>36</v>
      </c>
      <c r="D818" s="2" t="s">
        <v>4</v>
      </c>
      <c r="E818" s="3" t="n">
        <v>45</v>
      </c>
      <c r="F818" s="3" t="n">
        <v>35</v>
      </c>
      <c r="G818" s="3" t="n">
        <v>30</v>
      </c>
      <c r="H818" s="4" t="n">
        <v>10</v>
      </c>
      <c r="I818" s="5" t="n">
        <v>9</v>
      </c>
      <c r="J818" s="6" t="n">
        <v>10</v>
      </c>
      <c r="K818" s="7" t="n">
        <v>9</v>
      </c>
      <c r="L818" s="8" t="n">
        <v>7</v>
      </c>
      <c r="M818" s="4" t="n">
        <v>7</v>
      </c>
      <c r="N818" s="5" t="n">
        <v>7</v>
      </c>
      <c r="O818" s="6" t="n">
        <v>8</v>
      </c>
      <c r="P818" s="7" t="n">
        <v>8</v>
      </c>
      <c r="Q818" s="8" t="n">
        <v>5</v>
      </c>
      <c r="R818" s="4" t="n">
        <v>6</v>
      </c>
      <c r="S818" s="5" t="n">
        <v>6</v>
      </c>
      <c r="T818" s="6" t="n">
        <v>7</v>
      </c>
      <c r="U818" s="7" t="n">
        <v>6</v>
      </c>
      <c r="V818" s="8" t="n">
        <v>5</v>
      </c>
    </row>
    <row r="819" customFormat="false" ht="15" hidden="false" customHeight="false" outlineLevel="0" collapsed="false">
      <c r="A819" s="2" t="s">
        <v>889</v>
      </c>
      <c r="B819" s="2" t="s">
        <v>897</v>
      </c>
      <c r="C819" s="3" t="s">
        <v>38</v>
      </c>
      <c r="D819" s="2" t="s">
        <v>4</v>
      </c>
      <c r="E819" s="3" t="n">
        <v>45</v>
      </c>
      <c r="F819" s="3" t="n">
        <v>30</v>
      </c>
      <c r="G819" s="3" t="n">
        <v>40</v>
      </c>
      <c r="H819" s="4" t="n">
        <v>10</v>
      </c>
      <c r="I819" s="5" t="n">
        <v>9</v>
      </c>
      <c r="J819" s="6" t="n">
        <v>10</v>
      </c>
      <c r="K819" s="7" t="n">
        <v>9</v>
      </c>
      <c r="L819" s="8" t="n">
        <v>7</v>
      </c>
      <c r="M819" s="4" t="n">
        <v>5</v>
      </c>
      <c r="N819" s="5" t="n">
        <v>6</v>
      </c>
      <c r="O819" s="6" t="n">
        <v>7</v>
      </c>
      <c r="P819" s="7" t="n">
        <v>7</v>
      </c>
      <c r="Q819" s="8" t="n">
        <v>5</v>
      </c>
      <c r="R819" s="4" t="n">
        <v>9</v>
      </c>
      <c r="S819" s="5" t="n">
        <v>8</v>
      </c>
      <c r="T819" s="6" t="n">
        <v>10</v>
      </c>
      <c r="U819" s="7" t="n">
        <v>7</v>
      </c>
      <c r="V819" s="8" t="n">
        <v>6</v>
      </c>
    </row>
    <row r="820" customFormat="false" ht="15" hidden="false" customHeight="false" outlineLevel="0" collapsed="false">
      <c r="A820" s="2" t="s">
        <v>889</v>
      </c>
      <c r="B820" s="2" t="s">
        <v>898</v>
      </c>
      <c r="C820" s="3" t="s">
        <v>40</v>
      </c>
      <c r="D820" s="2" t="s">
        <v>4</v>
      </c>
      <c r="E820" s="3" t="n">
        <v>45</v>
      </c>
      <c r="F820" s="3" t="n">
        <v>35</v>
      </c>
      <c r="G820" s="3" t="n">
        <v>30</v>
      </c>
      <c r="H820" s="4" t="n">
        <v>9</v>
      </c>
      <c r="I820" s="5" t="n">
        <v>9</v>
      </c>
      <c r="J820" s="6" t="n">
        <v>10</v>
      </c>
      <c r="K820" s="7" t="n">
        <v>9</v>
      </c>
      <c r="L820" s="8" t="n">
        <v>8</v>
      </c>
      <c r="M820" s="4" t="n">
        <v>7</v>
      </c>
      <c r="N820" s="5" t="n">
        <v>7</v>
      </c>
      <c r="O820" s="6" t="n">
        <v>8</v>
      </c>
      <c r="P820" s="7" t="n">
        <v>8</v>
      </c>
      <c r="Q820" s="8" t="n">
        <v>5</v>
      </c>
      <c r="R820" s="4" t="n">
        <v>6</v>
      </c>
      <c r="S820" s="5" t="n">
        <v>6</v>
      </c>
      <c r="T820" s="6" t="n">
        <v>7</v>
      </c>
      <c r="U820" s="7" t="n">
        <v>6</v>
      </c>
      <c r="V820" s="8" t="n">
        <v>5</v>
      </c>
    </row>
    <row r="821" customFormat="false" ht="15" hidden="false" customHeight="false" outlineLevel="0" collapsed="false">
      <c r="A821" s="2" t="s">
        <v>889</v>
      </c>
      <c r="B821" s="2" t="s">
        <v>899</v>
      </c>
      <c r="C821" s="3" t="s">
        <v>42</v>
      </c>
      <c r="D821" s="2" t="s">
        <v>4</v>
      </c>
      <c r="E821" s="3" t="n">
        <v>42</v>
      </c>
      <c r="F821" s="3" t="n">
        <v>35</v>
      </c>
      <c r="G821" s="3" t="n">
        <v>30</v>
      </c>
      <c r="H821" s="4" t="n">
        <v>9</v>
      </c>
      <c r="I821" s="5" t="n">
        <v>9</v>
      </c>
      <c r="J821" s="6" t="n">
        <v>9</v>
      </c>
      <c r="K821" s="7" t="n">
        <v>8</v>
      </c>
      <c r="L821" s="8" t="n">
        <v>7</v>
      </c>
      <c r="M821" s="4" t="n">
        <v>7</v>
      </c>
      <c r="N821" s="5" t="n">
        <v>7</v>
      </c>
      <c r="O821" s="6" t="n">
        <v>8</v>
      </c>
      <c r="P821" s="7" t="n">
        <v>8</v>
      </c>
      <c r="Q821" s="8" t="n">
        <v>5</v>
      </c>
      <c r="R821" s="4" t="n">
        <v>6</v>
      </c>
      <c r="S821" s="5" t="n">
        <v>6</v>
      </c>
      <c r="T821" s="6" t="n">
        <v>7</v>
      </c>
      <c r="U821" s="7" t="n">
        <v>6</v>
      </c>
      <c r="V821" s="8" t="n">
        <v>5</v>
      </c>
    </row>
    <row r="822" customFormat="false" ht="15" hidden="false" customHeight="false" outlineLevel="0" collapsed="false">
      <c r="A822" s="2" t="s">
        <v>889</v>
      </c>
      <c r="B822" s="2" t="s">
        <v>900</v>
      </c>
      <c r="C822" s="3" t="s">
        <v>44</v>
      </c>
      <c r="D822" s="2" t="s">
        <v>4</v>
      </c>
      <c r="E822" s="3" t="n">
        <v>45</v>
      </c>
      <c r="F822" s="3" t="n">
        <v>30</v>
      </c>
      <c r="G822" s="3" t="n">
        <v>35</v>
      </c>
      <c r="H822" s="4" t="n">
        <v>10</v>
      </c>
      <c r="I822" s="5" t="n">
        <v>9</v>
      </c>
      <c r="J822" s="6" t="n">
        <v>10</v>
      </c>
      <c r="K822" s="7" t="n">
        <v>9</v>
      </c>
      <c r="L822" s="8" t="n">
        <v>7</v>
      </c>
      <c r="M822" s="4" t="n">
        <v>6</v>
      </c>
      <c r="N822" s="5" t="n">
        <v>6</v>
      </c>
      <c r="O822" s="6" t="n">
        <v>7</v>
      </c>
      <c r="P822" s="7" t="n">
        <v>7</v>
      </c>
      <c r="Q822" s="8" t="n">
        <v>4</v>
      </c>
      <c r="R822" s="4" t="n">
        <v>8</v>
      </c>
      <c r="S822" s="5" t="n">
        <v>7</v>
      </c>
      <c r="T822" s="6" t="n">
        <v>9</v>
      </c>
      <c r="U822" s="7" t="n">
        <v>8</v>
      </c>
      <c r="V822" s="8" t="n">
        <v>3</v>
      </c>
    </row>
    <row r="823" customFormat="false" ht="15" hidden="false" customHeight="false" outlineLevel="0" collapsed="false">
      <c r="A823" s="2" t="s">
        <v>889</v>
      </c>
      <c r="B823" s="2" t="s">
        <v>901</v>
      </c>
      <c r="C823" s="3" t="s">
        <v>46</v>
      </c>
      <c r="D823" s="2" t="s">
        <v>4</v>
      </c>
      <c r="E823" s="3" t="n">
        <v>45</v>
      </c>
      <c r="F823" s="3" t="n">
        <v>35</v>
      </c>
      <c r="G823" s="3" t="n">
        <v>25</v>
      </c>
      <c r="H823" s="4" t="n">
        <v>10</v>
      </c>
      <c r="I823" s="5" t="n">
        <v>9</v>
      </c>
      <c r="J823" s="6" t="n">
        <v>10</v>
      </c>
      <c r="K823" s="7" t="n">
        <v>9</v>
      </c>
      <c r="L823" s="8" t="n">
        <v>7</v>
      </c>
      <c r="M823" s="4" t="n">
        <v>7</v>
      </c>
      <c r="N823" s="5" t="n">
        <v>7</v>
      </c>
      <c r="O823" s="6" t="n">
        <v>8</v>
      </c>
      <c r="P823" s="7" t="n">
        <v>8</v>
      </c>
      <c r="Q823" s="8" t="n">
        <v>5</v>
      </c>
      <c r="R823" s="4" t="n">
        <v>5</v>
      </c>
      <c r="S823" s="5" t="n">
        <v>5</v>
      </c>
      <c r="T823" s="6" t="n">
        <v>6</v>
      </c>
      <c r="U823" s="7" t="n">
        <v>5</v>
      </c>
      <c r="V823" s="8" t="n">
        <v>4</v>
      </c>
    </row>
    <row r="824" customFormat="false" ht="15" hidden="false" customHeight="false" outlineLevel="0" collapsed="false">
      <c r="A824" s="2" t="s">
        <v>889</v>
      </c>
      <c r="B824" s="2" t="s">
        <v>902</v>
      </c>
      <c r="C824" s="3" t="s">
        <v>48</v>
      </c>
      <c r="D824" s="2" t="s">
        <v>4</v>
      </c>
      <c r="E824" s="3" t="n">
        <v>45</v>
      </c>
      <c r="F824" s="3" t="n">
        <v>35</v>
      </c>
      <c r="G824" s="3" t="n">
        <v>30</v>
      </c>
      <c r="H824" s="4" t="n">
        <v>10</v>
      </c>
      <c r="I824" s="5" t="n">
        <v>9</v>
      </c>
      <c r="J824" s="6" t="n">
        <v>9</v>
      </c>
      <c r="K824" s="7" t="n">
        <v>9</v>
      </c>
      <c r="L824" s="8" t="n">
        <v>8</v>
      </c>
      <c r="M824" s="4" t="n">
        <v>7</v>
      </c>
      <c r="N824" s="5" t="n">
        <v>7</v>
      </c>
      <c r="O824" s="6" t="n">
        <v>8</v>
      </c>
      <c r="P824" s="7" t="n">
        <v>8</v>
      </c>
      <c r="Q824" s="8" t="n">
        <v>5</v>
      </c>
      <c r="R824" s="4" t="n">
        <v>6</v>
      </c>
      <c r="S824" s="5" t="n">
        <v>6</v>
      </c>
      <c r="T824" s="6" t="n">
        <v>7</v>
      </c>
      <c r="U824" s="7" t="n">
        <v>6</v>
      </c>
      <c r="V824" s="8" t="n">
        <v>5</v>
      </c>
    </row>
    <row r="825" customFormat="false" ht="15" hidden="false" customHeight="false" outlineLevel="0" collapsed="false">
      <c r="A825" s="2" t="s">
        <v>889</v>
      </c>
      <c r="B825" s="2" t="s">
        <v>903</v>
      </c>
      <c r="C825" s="3" t="s">
        <v>50</v>
      </c>
      <c r="D825" s="2" t="s">
        <v>4</v>
      </c>
      <c r="E825" s="3" t="n">
        <v>45</v>
      </c>
      <c r="F825" s="3" t="n">
        <v>30</v>
      </c>
      <c r="G825" s="3" t="n">
        <v>35</v>
      </c>
      <c r="H825" s="4" t="n">
        <v>9</v>
      </c>
      <c r="I825" s="5" t="n">
        <v>10</v>
      </c>
      <c r="J825" s="6" t="n">
        <v>9</v>
      </c>
      <c r="K825" s="7" t="n">
        <v>9</v>
      </c>
      <c r="L825" s="8" t="n">
        <v>8</v>
      </c>
      <c r="M825" s="4" t="n">
        <v>6</v>
      </c>
      <c r="N825" s="5" t="n">
        <v>6</v>
      </c>
      <c r="O825" s="6" t="n">
        <v>7</v>
      </c>
      <c r="P825" s="7" t="n">
        <v>6</v>
      </c>
      <c r="Q825" s="8" t="n">
        <v>5</v>
      </c>
      <c r="R825" s="4" t="n">
        <v>7</v>
      </c>
      <c r="S825" s="5" t="n">
        <v>7</v>
      </c>
      <c r="T825" s="6" t="n">
        <v>8</v>
      </c>
      <c r="U825" s="7" t="n">
        <v>7</v>
      </c>
      <c r="V825" s="8" t="n">
        <v>6</v>
      </c>
    </row>
    <row r="826" customFormat="false" ht="15" hidden="false" customHeight="false" outlineLevel="0" collapsed="false">
      <c r="A826" s="2" t="s">
        <v>889</v>
      </c>
      <c r="B826" s="2" t="s">
        <v>904</v>
      </c>
      <c r="C826" s="3" t="s">
        <v>52</v>
      </c>
      <c r="D826" s="2" t="s">
        <v>4</v>
      </c>
      <c r="E826" s="3" t="n">
        <v>45</v>
      </c>
      <c r="F826" s="3" t="n">
        <v>30</v>
      </c>
      <c r="G826" s="3" t="n">
        <v>35</v>
      </c>
      <c r="H826" s="4" t="n">
        <v>10</v>
      </c>
      <c r="I826" s="5" t="n">
        <v>9</v>
      </c>
      <c r="J826" s="6" t="n">
        <v>10</v>
      </c>
      <c r="K826" s="7" t="n">
        <v>9</v>
      </c>
      <c r="L826" s="8" t="n">
        <v>7</v>
      </c>
      <c r="M826" s="4" t="n">
        <v>5</v>
      </c>
      <c r="N826" s="5" t="n">
        <v>6</v>
      </c>
      <c r="O826" s="6" t="n">
        <v>7</v>
      </c>
      <c r="P826" s="7" t="n">
        <v>7</v>
      </c>
      <c r="Q826" s="8" t="n">
        <v>5</v>
      </c>
      <c r="R826" s="4" t="n">
        <v>8</v>
      </c>
      <c r="S826" s="5" t="n">
        <v>7</v>
      </c>
      <c r="T826" s="6" t="n">
        <v>9</v>
      </c>
      <c r="U826" s="7" t="n">
        <v>6</v>
      </c>
      <c r="V826" s="8" t="n">
        <v>5</v>
      </c>
    </row>
    <row r="827" customFormat="false" ht="15" hidden="false" customHeight="false" outlineLevel="0" collapsed="false">
      <c r="A827" s="2" t="s">
        <v>889</v>
      </c>
      <c r="B827" s="2" t="s">
        <v>905</v>
      </c>
      <c r="C827" s="3" t="s">
        <v>54</v>
      </c>
      <c r="D827" s="2" t="s">
        <v>4</v>
      </c>
      <c r="E827" s="3" t="n">
        <v>42</v>
      </c>
      <c r="F827" s="3" t="n">
        <v>35</v>
      </c>
      <c r="G827" s="3" t="n">
        <v>30</v>
      </c>
      <c r="H827" s="4" t="n">
        <v>9</v>
      </c>
      <c r="I827" s="5" t="n">
        <v>9</v>
      </c>
      <c r="J827" s="6" t="n">
        <v>9</v>
      </c>
      <c r="K827" s="7" t="n">
        <v>8</v>
      </c>
      <c r="L827" s="8" t="n">
        <v>7</v>
      </c>
      <c r="M827" s="4" t="n">
        <v>6</v>
      </c>
      <c r="N827" s="5" t="n">
        <v>7</v>
      </c>
      <c r="O827" s="6" t="n">
        <v>7</v>
      </c>
      <c r="P827" s="7" t="n">
        <v>8</v>
      </c>
      <c r="Q827" s="8" t="n">
        <v>7</v>
      </c>
      <c r="R827" s="4" t="n">
        <v>6</v>
      </c>
      <c r="S827" s="5" t="n">
        <v>6</v>
      </c>
      <c r="T827" s="6" t="n">
        <v>7</v>
      </c>
      <c r="U827" s="7" t="n">
        <v>6</v>
      </c>
      <c r="V827" s="8" t="n">
        <v>5</v>
      </c>
    </row>
    <row r="828" customFormat="false" ht="15" hidden="false" customHeight="false" outlineLevel="0" collapsed="false">
      <c r="A828" s="2" t="s">
        <v>889</v>
      </c>
      <c r="B828" s="2" t="s">
        <v>906</v>
      </c>
      <c r="C828" s="3" t="s">
        <v>56</v>
      </c>
      <c r="D828" s="2" t="s">
        <v>4</v>
      </c>
      <c r="E828" s="3" t="n">
        <v>45</v>
      </c>
      <c r="F828" s="3" t="n">
        <v>30</v>
      </c>
      <c r="G828" s="3" t="n">
        <v>25</v>
      </c>
      <c r="H828" s="4" t="n">
        <v>10</v>
      </c>
      <c r="I828" s="5" t="n">
        <v>9</v>
      </c>
      <c r="J828" s="6" t="n">
        <v>10</v>
      </c>
      <c r="K828" s="7" t="n">
        <v>8</v>
      </c>
      <c r="L828" s="8" t="n">
        <v>8</v>
      </c>
      <c r="M828" s="4" t="n">
        <v>5</v>
      </c>
      <c r="N828" s="5" t="n">
        <v>6</v>
      </c>
      <c r="O828" s="6" t="n">
        <v>7</v>
      </c>
      <c r="P828" s="7" t="n">
        <v>7</v>
      </c>
      <c r="Q828" s="8" t="n">
        <v>5</v>
      </c>
      <c r="R828" s="4" t="n">
        <v>6</v>
      </c>
      <c r="S828" s="5" t="n">
        <v>5</v>
      </c>
      <c r="T828" s="6" t="n">
        <v>6</v>
      </c>
      <c r="U828" s="7" t="n">
        <v>4</v>
      </c>
      <c r="V828" s="8" t="n">
        <v>4</v>
      </c>
    </row>
    <row r="829" customFormat="false" ht="15" hidden="false" customHeight="false" outlineLevel="0" collapsed="false">
      <c r="A829" s="2" t="s">
        <v>889</v>
      </c>
      <c r="B829" s="2" t="s">
        <v>907</v>
      </c>
      <c r="C829" s="3" t="s">
        <v>58</v>
      </c>
      <c r="D829" s="2" t="s">
        <v>4</v>
      </c>
      <c r="E829" s="3" t="n">
        <v>45</v>
      </c>
      <c r="F829" s="3" t="n">
        <v>30</v>
      </c>
      <c r="G829" s="3" t="n">
        <v>35</v>
      </c>
      <c r="H829" s="4" t="n">
        <v>10</v>
      </c>
      <c r="I829" s="5" t="n">
        <v>9</v>
      </c>
      <c r="J829" s="6" t="n">
        <v>10</v>
      </c>
      <c r="K829" s="7" t="n">
        <v>9</v>
      </c>
      <c r="L829" s="8" t="n">
        <v>7</v>
      </c>
      <c r="M829" s="4" t="n">
        <v>5</v>
      </c>
      <c r="N829" s="5" t="n">
        <v>6</v>
      </c>
      <c r="O829" s="6" t="n">
        <v>7</v>
      </c>
      <c r="P829" s="7" t="n">
        <v>7</v>
      </c>
      <c r="Q829" s="8" t="n">
        <v>5</v>
      </c>
      <c r="R829" s="4" t="n">
        <v>8</v>
      </c>
      <c r="S829" s="5" t="n">
        <v>7</v>
      </c>
      <c r="T829" s="6" t="n">
        <v>9</v>
      </c>
      <c r="U829" s="7" t="n">
        <v>6</v>
      </c>
      <c r="V829" s="8" t="n">
        <v>5</v>
      </c>
    </row>
    <row r="830" customFormat="false" ht="15" hidden="false" customHeight="false" outlineLevel="0" collapsed="false">
      <c r="A830" s="2" t="s">
        <v>889</v>
      </c>
      <c r="B830" s="2" t="s">
        <v>908</v>
      </c>
      <c r="C830" s="3" t="s">
        <v>60</v>
      </c>
      <c r="D830" s="2" t="s">
        <v>4</v>
      </c>
      <c r="E830" s="3" t="n">
        <v>45</v>
      </c>
      <c r="F830" s="3" t="n">
        <v>30</v>
      </c>
      <c r="G830" s="3" t="n">
        <v>25</v>
      </c>
      <c r="H830" s="4" t="n">
        <v>9</v>
      </c>
      <c r="I830" s="5" t="n">
        <v>9</v>
      </c>
      <c r="J830" s="6" t="n">
        <v>9</v>
      </c>
      <c r="K830" s="7" t="n">
        <v>9</v>
      </c>
      <c r="L830" s="8" t="n">
        <v>9</v>
      </c>
      <c r="M830" s="4" t="n">
        <v>5</v>
      </c>
      <c r="N830" s="5" t="n">
        <v>6</v>
      </c>
      <c r="O830" s="6" t="n">
        <v>6</v>
      </c>
      <c r="P830" s="7" t="n">
        <v>7</v>
      </c>
      <c r="Q830" s="8" t="n">
        <v>6</v>
      </c>
      <c r="R830" s="4" t="n">
        <v>5</v>
      </c>
      <c r="S830" s="5" t="n">
        <v>5</v>
      </c>
      <c r="T830" s="6" t="n">
        <v>6</v>
      </c>
      <c r="U830" s="7" t="n">
        <v>6</v>
      </c>
      <c r="V830" s="8" t="n">
        <v>3</v>
      </c>
    </row>
    <row r="831" customFormat="false" ht="15" hidden="false" customHeight="false" outlineLevel="0" collapsed="false">
      <c r="A831" s="2" t="s">
        <v>889</v>
      </c>
      <c r="B831" s="2" t="s">
        <v>909</v>
      </c>
      <c r="C831" s="3" t="s">
        <v>62</v>
      </c>
      <c r="D831" s="2" t="s">
        <v>4</v>
      </c>
      <c r="E831" s="3" t="n">
        <v>45</v>
      </c>
      <c r="F831" s="3" t="n">
        <v>35</v>
      </c>
      <c r="G831" s="3" t="n">
        <v>30</v>
      </c>
      <c r="H831" s="4" t="n">
        <v>10</v>
      </c>
      <c r="I831" s="5" t="n">
        <v>9</v>
      </c>
      <c r="J831" s="6" t="n">
        <v>10</v>
      </c>
      <c r="K831" s="7" t="n">
        <v>9</v>
      </c>
      <c r="L831" s="8" t="n">
        <v>7</v>
      </c>
      <c r="M831" s="4" t="n">
        <v>7</v>
      </c>
      <c r="N831" s="5" t="n">
        <v>7</v>
      </c>
      <c r="O831" s="6" t="n">
        <v>8</v>
      </c>
      <c r="P831" s="7" t="n">
        <v>8</v>
      </c>
      <c r="Q831" s="8" t="n">
        <v>5</v>
      </c>
      <c r="R831" s="4" t="n">
        <v>6</v>
      </c>
      <c r="S831" s="5" t="n">
        <v>6</v>
      </c>
      <c r="T831" s="6" t="n">
        <v>7</v>
      </c>
      <c r="U831" s="7" t="n">
        <v>6</v>
      </c>
      <c r="V831" s="8" t="n">
        <v>5</v>
      </c>
    </row>
    <row r="832" customFormat="false" ht="15" hidden="false" customHeight="false" outlineLevel="0" collapsed="false">
      <c r="A832" s="2" t="s">
        <v>889</v>
      </c>
      <c r="B832" s="2" t="s">
        <v>910</v>
      </c>
      <c r="C832" s="3" t="s">
        <v>64</v>
      </c>
      <c r="D832" s="2" t="s">
        <v>4</v>
      </c>
      <c r="E832" s="3" t="n">
        <v>45</v>
      </c>
      <c r="F832" s="3" t="n">
        <v>30</v>
      </c>
      <c r="G832" s="3" t="n">
        <v>25</v>
      </c>
      <c r="H832" s="4" t="n">
        <v>10</v>
      </c>
      <c r="I832" s="5" t="n">
        <v>9</v>
      </c>
      <c r="J832" s="6" t="n">
        <v>10</v>
      </c>
      <c r="K832" s="7" t="n">
        <v>9</v>
      </c>
      <c r="L832" s="8" t="n">
        <v>7</v>
      </c>
      <c r="M832" s="4" t="n">
        <v>5</v>
      </c>
      <c r="N832" s="5" t="n">
        <v>6</v>
      </c>
      <c r="O832" s="6" t="n">
        <v>7</v>
      </c>
      <c r="P832" s="7" t="n">
        <v>7</v>
      </c>
      <c r="Q832" s="8" t="n">
        <v>5</v>
      </c>
      <c r="R832" s="4" t="n">
        <v>6</v>
      </c>
      <c r="S832" s="5" t="n">
        <v>5</v>
      </c>
      <c r="T832" s="6" t="n">
        <v>6</v>
      </c>
      <c r="U832" s="7" t="n">
        <v>5</v>
      </c>
      <c r="V832" s="8" t="n">
        <v>3</v>
      </c>
    </row>
    <row r="833" customFormat="false" ht="15" hidden="false" customHeight="false" outlineLevel="0" collapsed="false">
      <c r="A833" s="2" t="s">
        <v>889</v>
      </c>
      <c r="B833" s="2" t="s">
        <v>911</v>
      </c>
      <c r="C833" s="3" t="s">
        <v>66</v>
      </c>
      <c r="D833" s="2" t="s">
        <v>4</v>
      </c>
      <c r="E833" s="3" t="n">
        <v>45</v>
      </c>
      <c r="F833" s="3" t="n">
        <v>30</v>
      </c>
      <c r="G833" s="3" t="n">
        <v>35</v>
      </c>
      <c r="H833" s="4" t="n">
        <v>9</v>
      </c>
      <c r="I833" s="5" t="n">
        <v>9</v>
      </c>
      <c r="J833" s="6" t="n">
        <v>10</v>
      </c>
      <c r="K833" s="7" t="n">
        <v>9</v>
      </c>
      <c r="L833" s="8" t="n">
        <v>8</v>
      </c>
      <c r="M833" s="4" t="n">
        <v>6</v>
      </c>
      <c r="N833" s="5" t="n">
        <v>6</v>
      </c>
      <c r="O833" s="6" t="n">
        <v>7</v>
      </c>
      <c r="P833" s="7" t="n">
        <v>6</v>
      </c>
      <c r="Q833" s="8" t="n">
        <v>5</v>
      </c>
      <c r="R833" s="4" t="n">
        <v>7</v>
      </c>
      <c r="S833" s="5" t="n">
        <v>7</v>
      </c>
      <c r="T833" s="6" t="n">
        <v>8</v>
      </c>
      <c r="U833" s="7" t="n">
        <v>7</v>
      </c>
      <c r="V833" s="8" t="n">
        <v>6</v>
      </c>
    </row>
    <row r="834" customFormat="false" ht="15" hidden="false" customHeight="false" outlineLevel="0" collapsed="false">
      <c r="A834" s="2" t="s">
        <v>889</v>
      </c>
      <c r="B834" s="2" t="s">
        <v>912</v>
      </c>
      <c r="C834" s="3" t="s">
        <v>68</v>
      </c>
      <c r="D834" s="2" t="s">
        <v>4</v>
      </c>
      <c r="E834" s="3" t="n">
        <v>45</v>
      </c>
      <c r="F834" s="3" t="n">
        <v>30</v>
      </c>
      <c r="G834" s="3" t="n">
        <v>35</v>
      </c>
      <c r="H834" s="4" t="n">
        <v>9</v>
      </c>
      <c r="I834" s="5" t="n">
        <v>9</v>
      </c>
      <c r="J834" s="6" t="n">
        <v>10</v>
      </c>
      <c r="K834" s="7" t="n">
        <v>9</v>
      </c>
      <c r="L834" s="8" t="n">
        <v>8</v>
      </c>
      <c r="M834" s="4" t="n">
        <v>6</v>
      </c>
      <c r="N834" s="5" t="n">
        <v>6</v>
      </c>
      <c r="O834" s="6" t="n">
        <v>7</v>
      </c>
      <c r="P834" s="7" t="n">
        <v>6</v>
      </c>
      <c r="Q834" s="8" t="n">
        <v>5</v>
      </c>
      <c r="R834" s="4" t="n">
        <v>7</v>
      </c>
      <c r="S834" s="5" t="n">
        <v>7</v>
      </c>
      <c r="T834" s="6" t="n">
        <v>8</v>
      </c>
      <c r="U834" s="7" t="n">
        <v>8</v>
      </c>
      <c r="V834" s="8" t="n">
        <v>5</v>
      </c>
    </row>
    <row r="835" customFormat="false" ht="15" hidden="false" customHeight="false" outlineLevel="0" collapsed="false">
      <c r="A835" s="2" t="s">
        <v>889</v>
      </c>
      <c r="B835" s="2" t="s">
        <v>913</v>
      </c>
      <c r="C835" s="3" t="s">
        <v>70</v>
      </c>
      <c r="D835" s="2" t="s">
        <v>4</v>
      </c>
      <c r="E835" s="3" t="n">
        <v>45</v>
      </c>
      <c r="F835" s="3" t="n">
        <v>40</v>
      </c>
      <c r="G835" s="3" t="n">
        <v>30</v>
      </c>
      <c r="H835" s="4" t="n">
        <v>10</v>
      </c>
      <c r="I835" s="5" t="n">
        <v>9</v>
      </c>
      <c r="J835" s="6" t="n">
        <v>10</v>
      </c>
      <c r="K835" s="7" t="n">
        <v>9</v>
      </c>
      <c r="L835" s="8" t="n">
        <v>7</v>
      </c>
      <c r="M835" s="4" t="n">
        <v>8</v>
      </c>
      <c r="N835" s="5" t="n">
        <v>8</v>
      </c>
      <c r="O835" s="6" t="n">
        <v>9</v>
      </c>
      <c r="P835" s="7" t="n">
        <v>9</v>
      </c>
      <c r="Q835" s="8" t="n">
        <v>6</v>
      </c>
      <c r="R835" s="4" t="n">
        <v>6</v>
      </c>
      <c r="S835" s="5" t="n">
        <v>6</v>
      </c>
      <c r="T835" s="6" t="n">
        <v>7</v>
      </c>
      <c r="U835" s="7" t="n">
        <v>6</v>
      </c>
      <c r="V835" s="8" t="n">
        <v>5</v>
      </c>
    </row>
    <row r="836" customFormat="false" ht="15" hidden="false" customHeight="false" outlineLevel="0" collapsed="false">
      <c r="A836" s="2" t="s">
        <v>889</v>
      </c>
      <c r="B836" s="2" t="s">
        <v>914</v>
      </c>
      <c r="C836" s="3" t="s">
        <v>72</v>
      </c>
      <c r="D836" s="2" t="s">
        <v>4</v>
      </c>
      <c r="E836" s="3" t="n">
        <v>45</v>
      </c>
      <c r="F836" s="3" t="n">
        <v>30</v>
      </c>
      <c r="G836" s="3" t="n">
        <v>35</v>
      </c>
      <c r="H836" s="4" t="n">
        <v>10</v>
      </c>
      <c r="I836" s="5" t="n">
        <v>9</v>
      </c>
      <c r="J836" s="6" t="n">
        <v>10</v>
      </c>
      <c r="K836" s="7" t="n">
        <v>9</v>
      </c>
      <c r="L836" s="8" t="n">
        <v>7</v>
      </c>
      <c r="M836" s="4" t="n">
        <v>5</v>
      </c>
      <c r="N836" s="5" t="n">
        <v>6</v>
      </c>
      <c r="O836" s="6" t="n">
        <v>7</v>
      </c>
      <c r="P836" s="7" t="n">
        <v>7</v>
      </c>
      <c r="Q836" s="8" t="n">
        <v>5</v>
      </c>
      <c r="R836" s="4" t="n">
        <v>8</v>
      </c>
      <c r="S836" s="5" t="n">
        <v>7</v>
      </c>
      <c r="T836" s="6" t="n">
        <v>8</v>
      </c>
      <c r="U836" s="7" t="n">
        <v>7</v>
      </c>
      <c r="V836" s="8" t="n">
        <v>5</v>
      </c>
    </row>
    <row r="837" customFormat="false" ht="15" hidden="false" customHeight="false" outlineLevel="0" collapsed="false">
      <c r="A837" s="2" t="s">
        <v>889</v>
      </c>
      <c r="B837" s="2" t="s">
        <v>915</v>
      </c>
      <c r="C837" s="3" t="s">
        <v>74</v>
      </c>
      <c r="D837" s="2" t="s">
        <v>4</v>
      </c>
      <c r="E837" s="3" t="n">
        <v>45</v>
      </c>
      <c r="F837" s="3" t="n">
        <v>30</v>
      </c>
      <c r="G837" s="3" t="n">
        <v>40</v>
      </c>
      <c r="H837" s="4" t="n">
        <v>10</v>
      </c>
      <c r="I837" s="5" t="n">
        <v>9</v>
      </c>
      <c r="J837" s="6" t="n">
        <v>10</v>
      </c>
      <c r="K837" s="7" t="n">
        <v>9</v>
      </c>
      <c r="L837" s="8" t="n">
        <v>7</v>
      </c>
      <c r="M837" s="4" t="n">
        <v>5</v>
      </c>
      <c r="N837" s="5" t="n">
        <v>6</v>
      </c>
      <c r="O837" s="6" t="n">
        <v>7</v>
      </c>
      <c r="P837" s="7" t="n">
        <v>7</v>
      </c>
      <c r="Q837" s="8" t="n">
        <v>5</v>
      </c>
      <c r="R837" s="4" t="n">
        <v>9</v>
      </c>
      <c r="S837" s="5" t="n">
        <v>8</v>
      </c>
      <c r="T837" s="6" t="n">
        <v>9</v>
      </c>
      <c r="U837" s="7" t="n">
        <v>7</v>
      </c>
      <c r="V837" s="8" t="n">
        <v>7</v>
      </c>
    </row>
    <row r="838" customFormat="false" ht="15" hidden="false" customHeight="false" outlineLevel="0" collapsed="false">
      <c r="A838" s="2" t="s">
        <v>889</v>
      </c>
      <c r="B838" s="2" t="s">
        <v>916</v>
      </c>
      <c r="C838" s="3" t="s">
        <v>76</v>
      </c>
      <c r="D838" s="2" t="s">
        <v>4</v>
      </c>
      <c r="E838" s="3" t="n">
        <v>45</v>
      </c>
      <c r="F838" s="3" t="n">
        <v>30</v>
      </c>
      <c r="G838" s="3" t="n">
        <v>25</v>
      </c>
      <c r="H838" s="4" t="n">
        <v>10</v>
      </c>
      <c r="I838" s="5" t="n">
        <v>9</v>
      </c>
      <c r="J838" s="6" t="n">
        <v>10</v>
      </c>
      <c r="K838" s="7" t="n">
        <v>9</v>
      </c>
      <c r="L838" s="8" t="n">
        <v>7</v>
      </c>
      <c r="M838" s="4" t="n">
        <v>5</v>
      </c>
      <c r="N838" s="5" t="n">
        <v>6</v>
      </c>
      <c r="O838" s="6" t="n">
        <v>7</v>
      </c>
      <c r="P838" s="7" t="n">
        <v>7</v>
      </c>
      <c r="Q838" s="8" t="n">
        <v>5</v>
      </c>
      <c r="R838" s="4" t="n">
        <v>6</v>
      </c>
      <c r="S838" s="5" t="n">
        <v>5</v>
      </c>
      <c r="T838" s="6" t="n">
        <v>8</v>
      </c>
      <c r="U838" s="7" t="n">
        <v>6</v>
      </c>
      <c r="V838" s="8" t="n">
        <v>5</v>
      </c>
    </row>
    <row r="839" customFormat="false" ht="15" hidden="false" customHeight="false" outlineLevel="0" collapsed="false">
      <c r="A839" s="2" t="s">
        <v>889</v>
      </c>
      <c r="B839" s="2" t="s">
        <v>917</v>
      </c>
      <c r="C839" s="3" t="s">
        <v>78</v>
      </c>
      <c r="D839" s="2" t="s">
        <v>4</v>
      </c>
      <c r="E839" s="3" t="n">
        <v>45</v>
      </c>
      <c r="F839" s="3" t="n">
        <v>30</v>
      </c>
      <c r="G839" s="3" t="n">
        <v>40</v>
      </c>
      <c r="H839" s="4" t="n">
        <v>10</v>
      </c>
      <c r="I839" s="5" t="n">
        <v>9</v>
      </c>
      <c r="J839" s="6" t="n">
        <v>10</v>
      </c>
      <c r="K839" s="7" t="n">
        <v>9</v>
      </c>
      <c r="L839" s="8" t="n">
        <v>7</v>
      </c>
      <c r="M839" s="4" t="n">
        <v>6</v>
      </c>
      <c r="N839" s="5" t="n">
        <v>6</v>
      </c>
      <c r="O839" s="6" t="n">
        <v>7</v>
      </c>
      <c r="P839" s="7" t="n">
        <v>7</v>
      </c>
      <c r="Q839" s="8" t="n">
        <v>4</v>
      </c>
      <c r="R839" s="4" t="n">
        <v>9</v>
      </c>
      <c r="S839" s="5" t="n">
        <v>8</v>
      </c>
      <c r="T839" s="6" t="n">
        <v>9</v>
      </c>
      <c r="U839" s="7" t="n">
        <v>8</v>
      </c>
      <c r="V839" s="8" t="n">
        <v>6</v>
      </c>
    </row>
    <row r="840" customFormat="false" ht="15" hidden="false" customHeight="false" outlineLevel="0" collapsed="false">
      <c r="A840" s="2" t="s">
        <v>889</v>
      </c>
      <c r="B840" s="2" t="s">
        <v>918</v>
      </c>
      <c r="C840" s="3" t="s">
        <v>80</v>
      </c>
      <c r="D840" s="2" t="s">
        <v>4</v>
      </c>
      <c r="E840" s="3" t="n">
        <v>45</v>
      </c>
      <c r="F840" s="3" t="n">
        <v>30</v>
      </c>
      <c r="G840" s="3" t="n">
        <v>35</v>
      </c>
      <c r="H840" s="4" t="n">
        <v>10</v>
      </c>
      <c r="I840" s="5" t="n">
        <v>9</v>
      </c>
      <c r="J840" s="6" t="n">
        <v>10</v>
      </c>
      <c r="K840" s="7" t="n">
        <v>9</v>
      </c>
      <c r="L840" s="8" t="n">
        <v>7</v>
      </c>
      <c r="M840" s="4" t="n">
        <v>5</v>
      </c>
      <c r="N840" s="5" t="n">
        <v>6</v>
      </c>
      <c r="O840" s="6" t="n">
        <v>7</v>
      </c>
      <c r="P840" s="7" t="n">
        <v>7</v>
      </c>
      <c r="Q840" s="8" t="n">
        <v>5</v>
      </c>
      <c r="R840" s="4" t="n">
        <v>7</v>
      </c>
      <c r="S840" s="5" t="n">
        <v>8</v>
      </c>
      <c r="T840" s="6" t="n">
        <v>8</v>
      </c>
      <c r="U840" s="7" t="n">
        <v>6</v>
      </c>
      <c r="V840" s="8" t="n">
        <v>6</v>
      </c>
    </row>
    <row r="841" customFormat="false" ht="15" hidden="false" customHeight="false" outlineLevel="0" collapsed="false">
      <c r="A841" s="2" t="s">
        <v>889</v>
      </c>
      <c r="B841" s="2" t="s">
        <v>919</v>
      </c>
      <c r="C841" s="3" t="s">
        <v>82</v>
      </c>
      <c r="D841" s="2" t="s">
        <v>4</v>
      </c>
      <c r="E841" s="3" t="n">
        <v>45</v>
      </c>
      <c r="F841" s="3" t="n">
        <v>30</v>
      </c>
      <c r="G841" s="3" t="n">
        <v>35</v>
      </c>
      <c r="H841" s="4" t="n">
        <v>9</v>
      </c>
      <c r="I841" s="5" t="n">
        <v>9</v>
      </c>
      <c r="J841" s="6" t="n">
        <v>10</v>
      </c>
      <c r="K841" s="7" t="n">
        <v>9</v>
      </c>
      <c r="L841" s="8" t="n">
        <v>8</v>
      </c>
      <c r="M841" s="4" t="n">
        <v>6</v>
      </c>
      <c r="N841" s="5" t="n">
        <v>6</v>
      </c>
      <c r="O841" s="6" t="n">
        <v>7</v>
      </c>
      <c r="P841" s="7" t="n">
        <v>6</v>
      </c>
      <c r="Q841" s="8" t="n">
        <v>5</v>
      </c>
      <c r="R841" s="4" t="n">
        <v>7</v>
      </c>
      <c r="S841" s="5" t="n">
        <v>7</v>
      </c>
      <c r="T841" s="6" t="n">
        <v>8</v>
      </c>
      <c r="U841" s="7" t="n">
        <v>7</v>
      </c>
      <c r="V841" s="8" t="n">
        <v>6</v>
      </c>
    </row>
    <row r="842" customFormat="false" ht="15" hidden="false" customHeight="false" outlineLevel="0" collapsed="false">
      <c r="A842" s="2" t="s">
        <v>920</v>
      </c>
      <c r="B842" s="2" t="s">
        <v>921</v>
      </c>
      <c r="C842" s="3" t="s">
        <v>24</v>
      </c>
      <c r="D842" s="2" t="s">
        <v>4</v>
      </c>
      <c r="E842" s="3" t="n">
        <v>48</v>
      </c>
      <c r="F842" s="3" t="n">
        <v>35</v>
      </c>
      <c r="G842" s="3" t="n">
        <v>40</v>
      </c>
      <c r="H842" s="4" t="n">
        <v>10</v>
      </c>
      <c r="I842" s="5" t="n">
        <v>10</v>
      </c>
      <c r="J842" s="6" t="n">
        <v>10</v>
      </c>
      <c r="K842" s="7" t="n">
        <v>9</v>
      </c>
      <c r="L842" s="8" t="n">
        <v>9</v>
      </c>
      <c r="M842" s="4" t="n">
        <v>7</v>
      </c>
      <c r="N842" s="5" t="n">
        <v>7</v>
      </c>
      <c r="O842" s="6" t="n">
        <v>8</v>
      </c>
      <c r="P842" s="7" t="n">
        <v>8</v>
      </c>
      <c r="Q842" s="8" t="n">
        <v>5</v>
      </c>
      <c r="R842" s="4" t="n">
        <v>8</v>
      </c>
      <c r="S842" s="5" t="n">
        <v>8</v>
      </c>
      <c r="T842" s="6" t="n">
        <v>9</v>
      </c>
      <c r="U842" s="7" t="n">
        <v>8</v>
      </c>
      <c r="V842" s="8" t="n">
        <v>7</v>
      </c>
    </row>
    <row r="843" customFormat="false" ht="15" hidden="false" customHeight="false" outlineLevel="0" collapsed="false">
      <c r="A843" s="2" t="s">
        <v>920</v>
      </c>
      <c r="B843" s="2" t="s">
        <v>922</v>
      </c>
      <c r="C843" s="3" t="s">
        <v>26</v>
      </c>
      <c r="D843" s="2" t="s">
        <v>4</v>
      </c>
      <c r="E843" s="3" t="n">
        <v>45</v>
      </c>
      <c r="F843" s="3" t="n">
        <v>35</v>
      </c>
      <c r="G843" s="3" t="n">
        <v>40</v>
      </c>
      <c r="H843" s="4" t="n">
        <v>10</v>
      </c>
      <c r="I843" s="5" t="n">
        <v>9</v>
      </c>
      <c r="J843" s="6" t="n">
        <v>10</v>
      </c>
      <c r="K843" s="7" t="n">
        <v>9</v>
      </c>
      <c r="L843" s="8" t="n">
        <v>7</v>
      </c>
      <c r="M843" s="4" t="n">
        <v>7</v>
      </c>
      <c r="N843" s="5" t="n">
        <v>7</v>
      </c>
      <c r="O843" s="6" t="n">
        <v>8</v>
      </c>
      <c r="P843" s="7" t="n">
        <v>8</v>
      </c>
      <c r="Q843" s="8" t="n">
        <v>5</v>
      </c>
      <c r="R843" s="4" t="n">
        <v>9</v>
      </c>
      <c r="S843" s="5" t="n">
        <v>8</v>
      </c>
      <c r="T843" s="6" t="n">
        <v>10</v>
      </c>
      <c r="U843" s="7" t="n">
        <v>8</v>
      </c>
      <c r="V843" s="8" t="n">
        <v>5</v>
      </c>
    </row>
    <row r="844" customFormat="false" ht="15" hidden="false" customHeight="false" outlineLevel="0" collapsed="false">
      <c r="A844" s="2" t="s">
        <v>920</v>
      </c>
      <c r="B844" s="2" t="s">
        <v>923</v>
      </c>
      <c r="C844" s="3" t="s">
        <v>28</v>
      </c>
      <c r="D844" s="2" t="s">
        <v>4</v>
      </c>
      <c r="E844" s="3" t="n">
        <v>48</v>
      </c>
      <c r="F844" s="3" t="n">
        <v>30</v>
      </c>
      <c r="G844" s="3" t="n">
        <v>45</v>
      </c>
      <c r="H844" s="4" t="n">
        <v>10</v>
      </c>
      <c r="I844" s="5" t="n">
        <v>10</v>
      </c>
      <c r="J844" s="6" t="n">
        <v>10</v>
      </c>
      <c r="K844" s="7" t="n">
        <v>9</v>
      </c>
      <c r="L844" s="8" t="n">
        <v>9</v>
      </c>
      <c r="M844" s="4" t="n">
        <v>5</v>
      </c>
      <c r="N844" s="5" t="n">
        <v>6</v>
      </c>
      <c r="O844" s="6" t="n">
        <v>7</v>
      </c>
      <c r="P844" s="7" t="n">
        <v>7</v>
      </c>
      <c r="Q844" s="8" t="n">
        <v>5</v>
      </c>
      <c r="R844" s="4" t="n">
        <v>10</v>
      </c>
      <c r="S844" s="5" t="n">
        <v>9</v>
      </c>
      <c r="T844" s="6" t="n">
        <v>10</v>
      </c>
      <c r="U844" s="7" t="n">
        <v>8</v>
      </c>
      <c r="V844" s="8" t="n">
        <v>8</v>
      </c>
    </row>
    <row r="845" customFormat="false" ht="15" hidden="false" customHeight="false" outlineLevel="0" collapsed="false">
      <c r="A845" s="2" t="s">
        <v>920</v>
      </c>
      <c r="B845" s="2" t="s">
        <v>924</v>
      </c>
      <c r="C845" s="3" t="s">
        <v>30</v>
      </c>
      <c r="D845" s="2" t="s">
        <v>4</v>
      </c>
      <c r="E845" s="3" t="n">
        <v>47</v>
      </c>
      <c r="F845" s="3" t="n">
        <v>30</v>
      </c>
      <c r="G845" s="3" t="n">
        <v>40</v>
      </c>
      <c r="H845" s="4" t="n">
        <v>10</v>
      </c>
      <c r="I845" s="5" t="n">
        <v>10</v>
      </c>
      <c r="J845" s="6" t="n">
        <v>10</v>
      </c>
      <c r="K845" s="7" t="n">
        <v>9</v>
      </c>
      <c r="L845" s="8" t="n">
        <v>8</v>
      </c>
      <c r="M845" s="4" t="n">
        <v>6</v>
      </c>
      <c r="N845" s="5" t="n">
        <v>6</v>
      </c>
      <c r="O845" s="6" t="n">
        <v>6</v>
      </c>
      <c r="P845" s="7" t="n">
        <v>8</v>
      </c>
      <c r="Q845" s="8" t="n">
        <v>4</v>
      </c>
      <c r="R845" s="4" t="n">
        <v>8</v>
      </c>
      <c r="S845" s="5" t="n">
        <v>8</v>
      </c>
      <c r="T845" s="6" t="n">
        <v>9</v>
      </c>
      <c r="U845" s="7" t="n">
        <v>8</v>
      </c>
      <c r="V845" s="8" t="n">
        <v>7</v>
      </c>
    </row>
    <row r="846" customFormat="false" ht="15" hidden="false" customHeight="false" outlineLevel="0" collapsed="false">
      <c r="A846" s="2" t="s">
        <v>920</v>
      </c>
      <c r="B846" s="2" t="s">
        <v>925</v>
      </c>
      <c r="C846" s="3" t="s">
        <v>32</v>
      </c>
      <c r="D846" s="2" t="s">
        <v>4</v>
      </c>
      <c r="E846" s="3" t="n">
        <v>45</v>
      </c>
      <c r="F846" s="3" t="n">
        <v>30</v>
      </c>
      <c r="G846" s="3" t="n">
        <v>40</v>
      </c>
      <c r="H846" s="4" t="n">
        <v>9</v>
      </c>
      <c r="I846" s="5" t="n">
        <v>10</v>
      </c>
      <c r="J846" s="6" t="n">
        <v>10</v>
      </c>
      <c r="K846" s="7" t="n">
        <v>9</v>
      </c>
      <c r="L846" s="8" t="n">
        <v>7</v>
      </c>
      <c r="M846" s="4" t="n">
        <v>6</v>
      </c>
      <c r="N846" s="5" t="n">
        <v>6</v>
      </c>
      <c r="O846" s="6" t="n">
        <v>7</v>
      </c>
      <c r="P846" s="7" t="n">
        <v>8</v>
      </c>
      <c r="Q846" s="8" t="n">
        <v>3</v>
      </c>
      <c r="R846" s="4" t="n">
        <v>8</v>
      </c>
      <c r="S846" s="5" t="n">
        <v>8</v>
      </c>
      <c r="T846" s="6" t="n">
        <v>10</v>
      </c>
      <c r="U846" s="7" t="n">
        <v>9</v>
      </c>
      <c r="V846" s="8" t="n">
        <v>5</v>
      </c>
    </row>
    <row r="847" customFormat="false" ht="15" hidden="false" customHeight="false" outlineLevel="0" collapsed="false">
      <c r="A847" s="2" t="s">
        <v>920</v>
      </c>
      <c r="B847" s="2" t="s">
        <v>926</v>
      </c>
      <c r="C847" s="3" t="s">
        <v>34</v>
      </c>
      <c r="D847" s="2" t="s">
        <v>4</v>
      </c>
      <c r="E847" s="3" t="n">
        <v>48</v>
      </c>
      <c r="F847" s="3" t="n">
        <v>30</v>
      </c>
      <c r="G847" s="3" t="n">
        <v>45</v>
      </c>
      <c r="H847" s="4" t="n">
        <v>10</v>
      </c>
      <c r="I847" s="5" t="n">
        <v>10</v>
      </c>
      <c r="J847" s="6" t="n">
        <v>10</v>
      </c>
      <c r="K847" s="7" t="n">
        <v>9</v>
      </c>
      <c r="L847" s="8" t="n">
        <v>9</v>
      </c>
      <c r="M847" s="4" t="n">
        <v>5</v>
      </c>
      <c r="N847" s="5" t="n">
        <v>6</v>
      </c>
      <c r="O847" s="6" t="n">
        <v>7</v>
      </c>
      <c r="P847" s="7" t="n">
        <v>7</v>
      </c>
      <c r="Q847" s="8" t="n">
        <v>5</v>
      </c>
      <c r="R847" s="4" t="n">
        <v>10</v>
      </c>
      <c r="S847" s="5" t="n">
        <v>9</v>
      </c>
      <c r="T847" s="6" t="n">
        <v>10</v>
      </c>
      <c r="U847" s="7" t="n">
        <v>9</v>
      </c>
      <c r="V847" s="8" t="n">
        <v>7</v>
      </c>
    </row>
    <row r="848" customFormat="false" ht="15" hidden="false" customHeight="false" outlineLevel="0" collapsed="false">
      <c r="A848" s="2" t="s">
        <v>920</v>
      </c>
      <c r="B848" s="2" t="s">
        <v>927</v>
      </c>
      <c r="C848" s="3" t="s">
        <v>36</v>
      </c>
      <c r="D848" s="2" t="s">
        <v>4</v>
      </c>
      <c r="E848" s="3" t="n">
        <v>45</v>
      </c>
      <c r="F848" s="3" t="n">
        <v>25</v>
      </c>
      <c r="G848" s="3" t="n">
        <v>40</v>
      </c>
      <c r="H848" s="4" t="n">
        <v>10</v>
      </c>
      <c r="I848" s="5" t="n">
        <v>10</v>
      </c>
      <c r="J848" s="6" t="n">
        <v>10</v>
      </c>
      <c r="K848" s="7" t="n">
        <v>8</v>
      </c>
      <c r="L848" s="8" t="n">
        <v>7</v>
      </c>
      <c r="M848" s="4" t="n">
        <v>5</v>
      </c>
      <c r="N848" s="5" t="n">
        <v>5</v>
      </c>
      <c r="O848" s="6" t="n">
        <v>5</v>
      </c>
      <c r="P848" s="7" t="n">
        <v>8</v>
      </c>
      <c r="Q848" s="8" t="n">
        <v>2</v>
      </c>
      <c r="R848" s="4" t="n">
        <v>9</v>
      </c>
      <c r="S848" s="5" t="n">
        <v>8</v>
      </c>
      <c r="T848" s="6" t="n">
        <v>10</v>
      </c>
      <c r="U848" s="7" t="n">
        <v>7</v>
      </c>
      <c r="V848" s="8" t="n">
        <v>6</v>
      </c>
    </row>
    <row r="849" customFormat="false" ht="15" hidden="false" customHeight="false" outlineLevel="0" collapsed="false">
      <c r="A849" s="2" t="s">
        <v>920</v>
      </c>
      <c r="B849" s="2" t="s">
        <v>928</v>
      </c>
      <c r="C849" s="3" t="s">
        <v>38</v>
      </c>
      <c r="D849" s="2" t="s">
        <v>4</v>
      </c>
      <c r="E849" s="3" t="n">
        <v>48</v>
      </c>
      <c r="F849" s="3" t="n">
        <v>30</v>
      </c>
      <c r="G849" s="3" t="n">
        <v>45</v>
      </c>
      <c r="H849" s="4" t="n">
        <v>10</v>
      </c>
      <c r="I849" s="5" t="n">
        <v>10</v>
      </c>
      <c r="J849" s="6" t="n">
        <v>10</v>
      </c>
      <c r="K849" s="7" t="n">
        <v>9</v>
      </c>
      <c r="L849" s="8" t="n">
        <v>9</v>
      </c>
      <c r="M849" s="4" t="n">
        <v>5</v>
      </c>
      <c r="N849" s="5" t="n">
        <v>6</v>
      </c>
      <c r="O849" s="6" t="n">
        <v>7</v>
      </c>
      <c r="P849" s="7" t="n">
        <v>7</v>
      </c>
      <c r="Q849" s="8" t="n">
        <v>5</v>
      </c>
      <c r="R849" s="4" t="n">
        <v>9</v>
      </c>
      <c r="S849" s="5" t="n">
        <v>9</v>
      </c>
      <c r="T849" s="6" t="n">
        <v>10</v>
      </c>
      <c r="U849" s="7" t="n">
        <v>8</v>
      </c>
      <c r="V849" s="8" t="n">
        <v>9</v>
      </c>
    </row>
    <row r="850" customFormat="false" ht="15" hidden="false" customHeight="false" outlineLevel="0" collapsed="false">
      <c r="A850" s="2" t="s">
        <v>920</v>
      </c>
      <c r="B850" s="2" t="s">
        <v>929</v>
      </c>
      <c r="C850" s="3" t="s">
        <v>40</v>
      </c>
      <c r="D850" s="2" t="s">
        <v>4</v>
      </c>
      <c r="E850" s="3" t="n">
        <v>45</v>
      </c>
      <c r="F850" s="3" t="n">
        <v>30</v>
      </c>
      <c r="G850" s="3" t="n">
        <v>35</v>
      </c>
      <c r="H850" s="4" t="n">
        <v>9</v>
      </c>
      <c r="I850" s="5" t="n">
        <v>9</v>
      </c>
      <c r="J850" s="6" t="n">
        <v>10</v>
      </c>
      <c r="K850" s="7" t="n">
        <v>9</v>
      </c>
      <c r="L850" s="8" t="n">
        <v>8</v>
      </c>
      <c r="M850" s="4" t="n">
        <v>6</v>
      </c>
      <c r="N850" s="5" t="n">
        <v>6</v>
      </c>
      <c r="O850" s="6" t="n">
        <v>6</v>
      </c>
      <c r="P850" s="7" t="n">
        <v>7</v>
      </c>
      <c r="Q850" s="8" t="n">
        <v>5</v>
      </c>
      <c r="R850" s="4" t="n">
        <v>7</v>
      </c>
      <c r="S850" s="5" t="n">
        <v>7</v>
      </c>
      <c r="T850" s="6" t="n">
        <v>8</v>
      </c>
      <c r="U850" s="7" t="n">
        <v>7</v>
      </c>
      <c r="V850" s="8" t="n">
        <v>6</v>
      </c>
    </row>
    <row r="851" customFormat="false" ht="15" hidden="false" customHeight="false" outlineLevel="0" collapsed="false">
      <c r="A851" s="2" t="s">
        <v>920</v>
      </c>
      <c r="B851" s="2" t="s">
        <v>930</v>
      </c>
      <c r="C851" s="3" t="s">
        <v>42</v>
      </c>
      <c r="D851" s="2" t="s">
        <v>4</v>
      </c>
      <c r="E851" s="3" t="n">
        <v>48</v>
      </c>
      <c r="F851" s="3" t="n">
        <v>35</v>
      </c>
      <c r="G851" s="3" t="n">
        <v>40</v>
      </c>
      <c r="H851" s="4" t="n">
        <v>10</v>
      </c>
      <c r="I851" s="5" t="n">
        <v>10</v>
      </c>
      <c r="J851" s="6" t="n">
        <v>10</v>
      </c>
      <c r="K851" s="7" t="n">
        <v>9</v>
      </c>
      <c r="L851" s="8" t="n">
        <v>9</v>
      </c>
      <c r="M851" s="4" t="n">
        <v>6</v>
      </c>
      <c r="N851" s="5" t="n">
        <v>7</v>
      </c>
      <c r="O851" s="6" t="n">
        <v>8</v>
      </c>
      <c r="P851" s="7" t="n">
        <v>8</v>
      </c>
      <c r="Q851" s="8" t="n">
        <v>6</v>
      </c>
      <c r="R851" s="4" t="n">
        <v>8</v>
      </c>
      <c r="S851" s="5" t="n">
        <v>8</v>
      </c>
      <c r="T851" s="6" t="n">
        <v>8</v>
      </c>
      <c r="U851" s="7" t="n">
        <v>8</v>
      </c>
      <c r="V851" s="8" t="n">
        <v>8</v>
      </c>
    </row>
    <row r="852" customFormat="false" ht="15" hidden="false" customHeight="false" outlineLevel="0" collapsed="false">
      <c r="A852" s="2" t="s">
        <v>920</v>
      </c>
      <c r="B852" s="2" t="s">
        <v>931</v>
      </c>
      <c r="C852" s="3" t="s">
        <v>44</v>
      </c>
      <c r="D852" s="2" t="s">
        <v>4</v>
      </c>
      <c r="E852" s="3" t="n">
        <v>48</v>
      </c>
      <c r="F852" s="3" t="n">
        <v>30</v>
      </c>
      <c r="G852" s="3" t="n">
        <v>40</v>
      </c>
      <c r="H852" s="4" t="n">
        <v>10</v>
      </c>
      <c r="I852" s="5" t="n">
        <v>10</v>
      </c>
      <c r="J852" s="6" t="n">
        <v>10</v>
      </c>
      <c r="K852" s="7" t="n">
        <v>9</v>
      </c>
      <c r="L852" s="8" t="n">
        <v>9</v>
      </c>
      <c r="M852" s="4" t="n">
        <v>4</v>
      </c>
      <c r="N852" s="5" t="n">
        <v>6</v>
      </c>
      <c r="O852" s="6" t="n">
        <v>6</v>
      </c>
      <c r="P852" s="7" t="n">
        <v>8</v>
      </c>
      <c r="Q852" s="8" t="n">
        <v>6</v>
      </c>
      <c r="R852" s="4" t="n">
        <v>8</v>
      </c>
      <c r="S852" s="5" t="n">
        <v>8</v>
      </c>
      <c r="T852" s="6" t="n">
        <v>10</v>
      </c>
      <c r="U852" s="7" t="n">
        <v>8</v>
      </c>
      <c r="V852" s="8" t="n">
        <v>6</v>
      </c>
    </row>
    <row r="853" customFormat="false" ht="15" hidden="false" customHeight="false" outlineLevel="0" collapsed="false">
      <c r="A853" s="2" t="s">
        <v>920</v>
      </c>
      <c r="B853" s="2" t="s">
        <v>932</v>
      </c>
      <c r="C853" s="3" t="s">
        <v>46</v>
      </c>
      <c r="D853" s="2" t="s">
        <v>4</v>
      </c>
      <c r="E853" s="3" t="n">
        <v>45</v>
      </c>
      <c r="F853" s="3" t="n">
        <v>30</v>
      </c>
      <c r="G853" s="3" t="n">
        <v>25</v>
      </c>
      <c r="H853" s="4" t="n">
        <v>10</v>
      </c>
      <c r="I853" s="5" t="n">
        <v>9</v>
      </c>
      <c r="J853" s="6" t="n">
        <v>10</v>
      </c>
      <c r="K853" s="7" t="n">
        <v>9</v>
      </c>
      <c r="L853" s="8" t="n">
        <v>7</v>
      </c>
      <c r="M853" s="4" t="n">
        <v>5</v>
      </c>
      <c r="N853" s="5" t="n">
        <v>6</v>
      </c>
      <c r="O853" s="6" t="n">
        <v>7</v>
      </c>
      <c r="P853" s="7" t="n">
        <v>7</v>
      </c>
      <c r="Q853" s="8" t="n">
        <v>5</v>
      </c>
      <c r="R853" s="4" t="n">
        <v>6</v>
      </c>
      <c r="S853" s="5" t="n">
        <v>5</v>
      </c>
      <c r="T853" s="6" t="n">
        <v>6</v>
      </c>
      <c r="U853" s="7" t="n">
        <v>5</v>
      </c>
      <c r="V853" s="8" t="n">
        <v>3</v>
      </c>
    </row>
    <row r="854" customFormat="false" ht="15" hidden="false" customHeight="false" outlineLevel="0" collapsed="false">
      <c r="A854" s="2" t="s">
        <v>920</v>
      </c>
      <c r="B854" s="2" t="s">
        <v>933</v>
      </c>
      <c r="C854" s="3" t="s">
        <v>48</v>
      </c>
      <c r="D854" s="2" t="s">
        <v>4</v>
      </c>
      <c r="E854" s="3" t="n">
        <v>45</v>
      </c>
      <c r="F854" s="3" t="n">
        <v>35</v>
      </c>
      <c r="G854" s="3" t="n">
        <v>30</v>
      </c>
      <c r="H854" s="4" t="n">
        <v>9</v>
      </c>
      <c r="I854" s="5" t="n">
        <v>10</v>
      </c>
      <c r="J854" s="6" t="n">
        <v>10</v>
      </c>
      <c r="K854" s="7" t="n">
        <v>9</v>
      </c>
      <c r="L854" s="8" t="n">
        <v>7</v>
      </c>
      <c r="M854" s="4" t="n">
        <v>6</v>
      </c>
      <c r="N854" s="5" t="n">
        <v>7</v>
      </c>
      <c r="O854" s="6" t="n">
        <v>8</v>
      </c>
      <c r="P854" s="7" t="n">
        <v>8</v>
      </c>
      <c r="Q854" s="8" t="n">
        <v>6</v>
      </c>
      <c r="R854" s="4" t="n">
        <v>5</v>
      </c>
      <c r="S854" s="5" t="n">
        <v>6</v>
      </c>
      <c r="T854" s="6" t="n">
        <v>7</v>
      </c>
      <c r="U854" s="7" t="n">
        <v>6</v>
      </c>
      <c r="V854" s="8" t="n">
        <v>6</v>
      </c>
    </row>
    <row r="855" customFormat="false" ht="15" hidden="false" customHeight="false" outlineLevel="0" collapsed="false">
      <c r="A855" s="2" t="s">
        <v>920</v>
      </c>
      <c r="B855" s="2" t="s">
        <v>934</v>
      </c>
      <c r="C855" s="3" t="s">
        <v>50</v>
      </c>
      <c r="D855" s="2" t="s">
        <v>4</v>
      </c>
      <c r="E855" s="3" t="n">
        <v>45</v>
      </c>
      <c r="F855" s="3" t="n">
        <v>30</v>
      </c>
      <c r="G855" s="3" t="n">
        <v>40</v>
      </c>
      <c r="H855" s="4" t="n">
        <v>10</v>
      </c>
      <c r="I855" s="5" t="n">
        <v>9</v>
      </c>
      <c r="J855" s="6" t="n">
        <v>10</v>
      </c>
      <c r="K855" s="7" t="n">
        <v>9</v>
      </c>
      <c r="L855" s="8" t="n">
        <v>7</v>
      </c>
      <c r="M855" s="4" t="n">
        <v>6</v>
      </c>
      <c r="N855" s="5" t="n">
        <v>6</v>
      </c>
      <c r="O855" s="6" t="n">
        <v>8</v>
      </c>
      <c r="P855" s="7" t="n">
        <v>8</v>
      </c>
      <c r="Q855" s="8" t="n">
        <v>2</v>
      </c>
      <c r="R855" s="4" t="n">
        <v>9</v>
      </c>
      <c r="S855" s="5" t="n">
        <v>8</v>
      </c>
      <c r="T855" s="6" t="n">
        <v>10</v>
      </c>
      <c r="U855" s="7" t="n">
        <v>9</v>
      </c>
      <c r="V855" s="8" t="n">
        <v>4</v>
      </c>
    </row>
    <row r="856" customFormat="false" ht="15" hidden="false" customHeight="false" outlineLevel="0" collapsed="false">
      <c r="A856" s="2" t="s">
        <v>920</v>
      </c>
      <c r="B856" s="2" t="s">
        <v>935</v>
      </c>
      <c r="C856" s="3" t="s">
        <v>52</v>
      </c>
      <c r="D856" s="2" t="s">
        <v>4</v>
      </c>
      <c r="E856" s="3" t="n">
        <v>48</v>
      </c>
      <c r="F856" s="3" t="n">
        <v>35</v>
      </c>
      <c r="G856" s="3" t="n">
        <v>42</v>
      </c>
      <c r="H856" s="4" t="n">
        <v>10</v>
      </c>
      <c r="I856" s="5" t="n">
        <v>10</v>
      </c>
      <c r="J856" s="6" t="n">
        <v>10</v>
      </c>
      <c r="K856" s="7" t="n">
        <v>9</v>
      </c>
      <c r="L856" s="8" t="n">
        <v>9</v>
      </c>
      <c r="M856" s="4" t="n">
        <v>7</v>
      </c>
      <c r="N856" s="5" t="n">
        <v>7</v>
      </c>
      <c r="O856" s="6" t="n">
        <v>8</v>
      </c>
      <c r="P856" s="7" t="n">
        <v>8</v>
      </c>
      <c r="Q856" s="8" t="n">
        <v>5</v>
      </c>
      <c r="R856" s="4" t="n">
        <v>9</v>
      </c>
      <c r="S856" s="5" t="n">
        <v>9</v>
      </c>
      <c r="T856" s="6" t="n">
        <v>9</v>
      </c>
      <c r="U856" s="7" t="n">
        <v>8</v>
      </c>
      <c r="V856" s="8" t="n">
        <v>7</v>
      </c>
    </row>
    <row r="857" customFormat="false" ht="15" hidden="false" customHeight="false" outlineLevel="0" collapsed="false">
      <c r="A857" s="2" t="s">
        <v>920</v>
      </c>
      <c r="B857" s="2" t="s">
        <v>936</v>
      </c>
      <c r="C857" s="3" t="s">
        <v>54</v>
      </c>
      <c r="D857" s="2" t="s">
        <v>4</v>
      </c>
      <c r="E857" s="3" t="n">
        <v>45</v>
      </c>
      <c r="F857" s="3" t="n">
        <v>30</v>
      </c>
      <c r="G857" s="3" t="n">
        <v>35</v>
      </c>
      <c r="H857" s="4" t="n">
        <v>10</v>
      </c>
      <c r="I857" s="5" t="n">
        <v>9</v>
      </c>
      <c r="J857" s="6" t="n">
        <v>10</v>
      </c>
      <c r="K857" s="7" t="n">
        <v>9</v>
      </c>
      <c r="L857" s="8" t="n">
        <v>7</v>
      </c>
      <c r="M857" s="4" t="n">
        <v>5</v>
      </c>
      <c r="N857" s="5" t="n">
        <v>6</v>
      </c>
      <c r="O857" s="6" t="n">
        <v>7</v>
      </c>
      <c r="P857" s="7" t="n">
        <v>7</v>
      </c>
      <c r="Q857" s="8" t="n">
        <v>5</v>
      </c>
      <c r="R857" s="4" t="n">
        <v>7</v>
      </c>
      <c r="S857" s="5" t="n">
        <v>7</v>
      </c>
      <c r="T857" s="6" t="n">
        <v>8</v>
      </c>
      <c r="U857" s="7" t="n">
        <v>7</v>
      </c>
      <c r="V857" s="8" t="n">
        <v>6</v>
      </c>
    </row>
    <row r="858" customFormat="false" ht="15" hidden="false" customHeight="false" outlineLevel="0" collapsed="false">
      <c r="A858" s="2" t="s">
        <v>920</v>
      </c>
      <c r="B858" s="2" t="s">
        <v>937</v>
      </c>
      <c r="C858" s="3" t="s">
        <v>56</v>
      </c>
      <c r="D858" s="2" t="s">
        <v>4</v>
      </c>
      <c r="E858" s="3" t="n">
        <v>48</v>
      </c>
      <c r="F858" s="3" t="n">
        <v>35</v>
      </c>
      <c r="G858" s="3" t="n">
        <v>40</v>
      </c>
      <c r="H858" s="4" t="n">
        <v>10</v>
      </c>
      <c r="I858" s="5" t="n">
        <v>10</v>
      </c>
      <c r="J858" s="6" t="n">
        <v>10</v>
      </c>
      <c r="K858" s="7" t="n">
        <v>9</v>
      </c>
      <c r="L858" s="8" t="n">
        <v>9</v>
      </c>
      <c r="M858" s="4" t="n">
        <v>7</v>
      </c>
      <c r="N858" s="5" t="n">
        <v>7</v>
      </c>
      <c r="O858" s="6" t="n">
        <v>8</v>
      </c>
      <c r="P858" s="7" t="n">
        <v>8</v>
      </c>
      <c r="Q858" s="8" t="n">
        <v>5</v>
      </c>
      <c r="R858" s="4" t="n">
        <v>8</v>
      </c>
      <c r="S858" s="5" t="n">
        <v>8</v>
      </c>
      <c r="T858" s="6" t="n">
        <v>8</v>
      </c>
      <c r="U858" s="7" t="n">
        <v>8</v>
      </c>
      <c r="V858" s="8" t="n">
        <v>8</v>
      </c>
    </row>
    <row r="859" customFormat="false" ht="15" hidden="false" customHeight="false" outlineLevel="0" collapsed="false">
      <c r="A859" s="2" t="s">
        <v>920</v>
      </c>
      <c r="B859" s="2" t="s">
        <v>938</v>
      </c>
      <c r="C859" s="3" t="s">
        <v>58</v>
      </c>
      <c r="D859" s="2" t="s">
        <v>4</v>
      </c>
      <c r="E859" s="3" t="n">
        <v>48</v>
      </c>
      <c r="F859" s="3" t="n">
        <v>35</v>
      </c>
      <c r="G859" s="3" t="n">
        <v>42</v>
      </c>
      <c r="H859" s="4" t="n">
        <v>10</v>
      </c>
      <c r="I859" s="5" t="n">
        <v>10</v>
      </c>
      <c r="J859" s="6" t="n">
        <v>10</v>
      </c>
      <c r="K859" s="7" t="n">
        <v>9</v>
      </c>
      <c r="L859" s="8" t="n">
        <v>9</v>
      </c>
      <c r="M859" s="4" t="n">
        <v>7</v>
      </c>
      <c r="N859" s="5" t="n">
        <v>7</v>
      </c>
      <c r="O859" s="6" t="n">
        <v>8</v>
      </c>
      <c r="P859" s="7" t="n">
        <v>8</v>
      </c>
      <c r="Q859" s="8" t="n">
        <v>5</v>
      </c>
      <c r="R859" s="4" t="n">
        <v>9</v>
      </c>
      <c r="S859" s="5" t="n">
        <v>8</v>
      </c>
      <c r="T859" s="6" t="n">
        <v>9</v>
      </c>
      <c r="U859" s="7" t="n">
        <v>8</v>
      </c>
      <c r="V859" s="8" t="n">
        <v>8</v>
      </c>
    </row>
    <row r="860" customFormat="false" ht="15" hidden="false" customHeight="false" outlineLevel="0" collapsed="false">
      <c r="A860" s="2" t="s">
        <v>920</v>
      </c>
      <c r="B860" s="2" t="s">
        <v>939</v>
      </c>
      <c r="C860" s="3" t="s">
        <v>60</v>
      </c>
      <c r="D860" s="2" t="s">
        <v>4</v>
      </c>
      <c r="E860" s="3" t="n">
        <v>48</v>
      </c>
      <c r="F860" s="3" t="n">
        <v>35</v>
      </c>
      <c r="G860" s="3" t="n">
        <v>42</v>
      </c>
      <c r="H860" s="4" t="n">
        <v>10</v>
      </c>
      <c r="I860" s="5" t="n">
        <v>10</v>
      </c>
      <c r="J860" s="6" t="n">
        <v>10</v>
      </c>
      <c r="K860" s="7" t="n">
        <v>9</v>
      </c>
      <c r="L860" s="8" t="n">
        <v>9</v>
      </c>
      <c r="M860" s="4" t="n">
        <v>7</v>
      </c>
      <c r="N860" s="5" t="n">
        <v>7</v>
      </c>
      <c r="O860" s="6" t="n">
        <v>8</v>
      </c>
      <c r="P860" s="7" t="n">
        <v>8</v>
      </c>
      <c r="Q860" s="8" t="n">
        <v>5</v>
      </c>
      <c r="R860" s="4" t="n">
        <v>9</v>
      </c>
      <c r="S860" s="5" t="n">
        <v>8</v>
      </c>
      <c r="T860" s="6" t="n">
        <v>9</v>
      </c>
      <c r="U860" s="7" t="n">
        <v>8</v>
      </c>
      <c r="V860" s="8" t="n">
        <v>8</v>
      </c>
    </row>
    <row r="861" customFormat="false" ht="15" hidden="false" customHeight="false" outlineLevel="0" collapsed="false">
      <c r="A861" s="2" t="s">
        <v>920</v>
      </c>
      <c r="B861" s="2" t="s">
        <v>940</v>
      </c>
      <c r="C861" s="3" t="s">
        <v>62</v>
      </c>
      <c r="D861" s="2" t="s">
        <v>4</v>
      </c>
      <c r="E861" s="3" t="n">
        <v>45</v>
      </c>
      <c r="F861" s="3" t="n">
        <v>30</v>
      </c>
      <c r="G861" s="3" t="n">
        <v>40</v>
      </c>
      <c r="H861" s="4" t="n">
        <v>9</v>
      </c>
      <c r="I861" s="5" t="n">
        <v>9</v>
      </c>
      <c r="J861" s="6" t="n">
        <v>10</v>
      </c>
      <c r="K861" s="7" t="n">
        <v>9</v>
      </c>
      <c r="L861" s="8" t="n">
        <v>8</v>
      </c>
      <c r="M861" s="4" t="n">
        <v>6</v>
      </c>
      <c r="N861" s="5" t="n">
        <v>6</v>
      </c>
      <c r="O861" s="6" t="n">
        <v>8</v>
      </c>
      <c r="P861" s="7" t="n">
        <v>8</v>
      </c>
      <c r="Q861" s="8" t="n">
        <v>2</v>
      </c>
      <c r="R861" s="4" t="n">
        <v>8</v>
      </c>
      <c r="S861" s="5" t="n">
        <v>8</v>
      </c>
      <c r="T861" s="6" t="n">
        <v>9</v>
      </c>
      <c r="U861" s="7" t="n">
        <v>7</v>
      </c>
      <c r="V861" s="8" t="n">
        <v>8</v>
      </c>
    </row>
    <row r="862" customFormat="false" ht="15" hidden="false" customHeight="false" outlineLevel="0" collapsed="false">
      <c r="A862" s="2" t="s">
        <v>920</v>
      </c>
      <c r="B862" s="2" t="s">
        <v>941</v>
      </c>
      <c r="C862" s="3" t="s">
        <v>64</v>
      </c>
      <c r="D862" s="2" t="s">
        <v>4</v>
      </c>
      <c r="E862" s="3" t="n">
        <v>45</v>
      </c>
      <c r="F862" s="3" t="n">
        <v>30</v>
      </c>
      <c r="G862" s="3" t="n">
        <v>40</v>
      </c>
      <c r="H862" s="4" t="n">
        <v>10</v>
      </c>
      <c r="I862" s="5" t="n">
        <v>9</v>
      </c>
      <c r="J862" s="6" t="n">
        <v>10</v>
      </c>
      <c r="K862" s="7" t="n">
        <v>9</v>
      </c>
      <c r="L862" s="8" t="n">
        <v>7</v>
      </c>
      <c r="M862" s="4" t="n">
        <v>6</v>
      </c>
      <c r="N862" s="5" t="n">
        <v>6</v>
      </c>
      <c r="O862" s="6" t="n">
        <v>7</v>
      </c>
      <c r="P862" s="7" t="n">
        <v>6</v>
      </c>
      <c r="Q862" s="8" t="n">
        <v>5</v>
      </c>
      <c r="R862" s="4" t="n">
        <v>9</v>
      </c>
      <c r="S862" s="5" t="n">
        <v>8</v>
      </c>
      <c r="T862" s="6" t="n">
        <v>9</v>
      </c>
      <c r="U862" s="7" t="n">
        <v>8</v>
      </c>
      <c r="V862" s="8" t="n">
        <v>6</v>
      </c>
    </row>
    <row r="863" customFormat="false" ht="15" hidden="false" customHeight="false" outlineLevel="0" collapsed="false">
      <c r="A863" s="2" t="s">
        <v>920</v>
      </c>
      <c r="B863" s="2" t="s">
        <v>942</v>
      </c>
      <c r="C863" s="3" t="s">
        <v>66</v>
      </c>
      <c r="D863" s="2" t="s">
        <v>4</v>
      </c>
      <c r="E863" s="3" t="n">
        <v>45</v>
      </c>
      <c r="F863" s="3" t="n">
        <v>30</v>
      </c>
      <c r="G863" s="3" t="n">
        <v>40</v>
      </c>
      <c r="H863" s="4" t="n">
        <v>10</v>
      </c>
      <c r="I863" s="5" t="n">
        <v>9</v>
      </c>
      <c r="J863" s="6" t="n">
        <v>10</v>
      </c>
      <c r="K863" s="7" t="n">
        <v>9</v>
      </c>
      <c r="L863" s="8" t="n">
        <v>7</v>
      </c>
      <c r="M863" s="4" t="n">
        <v>6</v>
      </c>
      <c r="N863" s="5" t="n">
        <v>6</v>
      </c>
      <c r="O863" s="6" t="n">
        <v>7</v>
      </c>
      <c r="P863" s="7" t="n">
        <v>7</v>
      </c>
      <c r="Q863" s="8" t="n">
        <v>4</v>
      </c>
      <c r="R863" s="4" t="n">
        <v>9</v>
      </c>
      <c r="S863" s="5" t="n">
        <v>8</v>
      </c>
      <c r="T863" s="6" t="n">
        <v>10</v>
      </c>
      <c r="U863" s="7" t="n">
        <v>8</v>
      </c>
      <c r="V863" s="8" t="n">
        <v>5</v>
      </c>
    </row>
    <row r="864" customFormat="false" ht="15" hidden="false" customHeight="false" outlineLevel="0" collapsed="false">
      <c r="A864" s="2" t="s">
        <v>920</v>
      </c>
      <c r="B864" s="2" t="s">
        <v>943</v>
      </c>
      <c r="C864" s="3" t="s">
        <v>68</v>
      </c>
      <c r="D864" s="2" t="s">
        <v>4</v>
      </c>
      <c r="E864" s="3" t="n">
        <v>45</v>
      </c>
      <c r="F864" s="3" t="n">
        <v>30</v>
      </c>
      <c r="G864" s="3" t="n">
        <v>40</v>
      </c>
      <c r="H864" s="4" t="n">
        <v>10</v>
      </c>
      <c r="I864" s="5" t="n">
        <v>9</v>
      </c>
      <c r="J864" s="6" t="n">
        <v>10</v>
      </c>
      <c r="K864" s="7" t="n">
        <v>8</v>
      </c>
      <c r="L864" s="8" t="n">
        <v>8</v>
      </c>
      <c r="M864" s="4" t="n">
        <v>5</v>
      </c>
      <c r="N864" s="5" t="n">
        <v>5</v>
      </c>
      <c r="O864" s="6" t="n">
        <v>8</v>
      </c>
      <c r="P864" s="7" t="n">
        <v>7</v>
      </c>
      <c r="Q864" s="8" t="n">
        <v>5</v>
      </c>
      <c r="R864" s="4" t="n">
        <v>9</v>
      </c>
      <c r="S864" s="5" t="n">
        <v>8</v>
      </c>
      <c r="T864" s="6" t="n">
        <v>10</v>
      </c>
      <c r="U864" s="7" t="n">
        <v>8</v>
      </c>
      <c r="V864" s="8" t="n">
        <v>5</v>
      </c>
    </row>
    <row r="865" customFormat="false" ht="15" hidden="false" customHeight="false" outlineLevel="0" collapsed="false">
      <c r="A865" s="2" t="s">
        <v>920</v>
      </c>
      <c r="B865" s="2" t="s">
        <v>944</v>
      </c>
      <c r="C865" s="3" t="s">
        <v>70</v>
      </c>
      <c r="D865" s="2" t="s">
        <v>4</v>
      </c>
      <c r="E865" s="3" t="n">
        <v>45</v>
      </c>
      <c r="F865" s="3" t="n">
        <v>30</v>
      </c>
      <c r="G865" s="3" t="n">
        <v>35</v>
      </c>
      <c r="H865" s="4" t="n">
        <v>10</v>
      </c>
      <c r="I865" s="5" t="n">
        <v>9</v>
      </c>
      <c r="J865" s="6" t="n">
        <v>10</v>
      </c>
      <c r="K865" s="7" t="n">
        <v>9</v>
      </c>
      <c r="L865" s="8" t="n">
        <v>7</v>
      </c>
      <c r="M865" s="4" t="n">
        <v>5</v>
      </c>
      <c r="N865" s="5" t="n">
        <v>6</v>
      </c>
      <c r="O865" s="6" t="n">
        <v>7</v>
      </c>
      <c r="P865" s="7" t="n">
        <v>7</v>
      </c>
      <c r="Q865" s="8" t="n">
        <v>5</v>
      </c>
      <c r="R865" s="4" t="n">
        <v>7</v>
      </c>
      <c r="S865" s="5" t="n">
        <v>7</v>
      </c>
      <c r="T865" s="6" t="n">
        <v>8</v>
      </c>
      <c r="U865" s="7" t="n">
        <v>7</v>
      </c>
      <c r="V865" s="8" t="n">
        <v>6</v>
      </c>
    </row>
    <row r="866" customFormat="false" ht="15" hidden="false" customHeight="false" outlineLevel="0" collapsed="false">
      <c r="A866" s="2" t="s">
        <v>920</v>
      </c>
      <c r="B866" s="2" t="s">
        <v>945</v>
      </c>
      <c r="C866" s="3" t="s">
        <v>72</v>
      </c>
      <c r="D866" s="2" t="s">
        <v>4</v>
      </c>
      <c r="E866" s="3" t="n">
        <v>48</v>
      </c>
      <c r="F866" s="3" t="n">
        <v>35</v>
      </c>
      <c r="G866" s="3" t="n">
        <v>42</v>
      </c>
      <c r="H866" s="4" t="n">
        <v>10</v>
      </c>
      <c r="I866" s="5" t="n">
        <v>10</v>
      </c>
      <c r="J866" s="6" t="n">
        <v>10</v>
      </c>
      <c r="K866" s="7" t="n">
        <v>9</v>
      </c>
      <c r="L866" s="8" t="n">
        <v>9</v>
      </c>
      <c r="M866" s="4" t="n">
        <v>7</v>
      </c>
      <c r="N866" s="5" t="n">
        <v>7</v>
      </c>
      <c r="O866" s="6" t="n">
        <v>8</v>
      </c>
      <c r="P866" s="7" t="n">
        <v>8</v>
      </c>
      <c r="Q866" s="8" t="n">
        <v>5</v>
      </c>
      <c r="R866" s="4" t="n">
        <v>9</v>
      </c>
      <c r="S866" s="5" t="n">
        <v>9</v>
      </c>
      <c r="T866" s="6" t="n">
        <v>9</v>
      </c>
      <c r="U866" s="7" t="n">
        <v>8</v>
      </c>
      <c r="V866" s="8" t="n">
        <v>7</v>
      </c>
    </row>
    <row r="867" customFormat="false" ht="15" hidden="false" customHeight="false" outlineLevel="0" collapsed="false">
      <c r="A867" s="2" t="s">
        <v>920</v>
      </c>
      <c r="B867" s="2" t="s">
        <v>946</v>
      </c>
      <c r="C867" s="3" t="s">
        <v>74</v>
      </c>
      <c r="D867" s="2" t="s">
        <v>4</v>
      </c>
      <c r="E867" s="3" t="n">
        <v>48</v>
      </c>
      <c r="F867" s="3" t="n">
        <v>35</v>
      </c>
      <c r="G867" s="3" t="n">
        <v>42</v>
      </c>
      <c r="H867" s="4" t="n">
        <v>10</v>
      </c>
      <c r="I867" s="5" t="n">
        <v>10</v>
      </c>
      <c r="J867" s="6" t="n">
        <v>10</v>
      </c>
      <c r="K867" s="7" t="n">
        <v>9</v>
      </c>
      <c r="L867" s="8" t="n">
        <v>9</v>
      </c>
      <c r="M867" s="4" t="n">
        <v>5</v>
      </c>
      <c r="N867" s="5" t="n">
        <v>7</v>
      </c>
      <c r="O867" s="6" t="n">
        <v>8</v>
      </c>
      <c r="P867" s="7" t="n">
        <v>8</v>
      </c>
      <c r="Q867" s="8" t="n">
        <v>7</v>
      </c>
      <c r="R867" s="4" t="n">
        <v>9</v>
      </c>
      <c r="S867" s="5" t="n">
        <v>8</v>
      </c>
      <c r="T867" s="6" t="n">
        <v>10</v>
      </c>
      <c r="U867" s="7" t="n">
        <v>8</v>
      </c>
      <c r="V867" s="8" t="n">
        <v>7</v>
      </c>
    </row>
    <row r="868" customFormat="false" ht="15" hidden="false" customHeight="false" outlineLevel="0" collapsed="false">
      <c r="A868" s="2" t="s">
        <v>920</v>
      </c>
      <c r="B868" s="2" t="s">
        <v>947</v>
      </c>
      <c r="C868" s="3" t="s">
        <v>76</v>
      </c>
      <c r="D868" s="2" t="s">
        <v>4</v>
      </c>
      <c r="E868" s="3" t="n">
        <v>48</v>
      </c>
      <c r="F868" s="3" t="n">
        <v>30</v>
      </c>
      <c r="G868" s="3" t="n">
        <v>45</v>
      </c>
      <c r="H868" s="4" t="n">
        <v>10</v>
      </c>
      <c r="I868" s="5" t="n">
        <v>10</v>
      </c>
      <c r="J868" s="6" t="n">
        <v>10</v>
      </c>
      <c r="K868" s="7" t="n">
        <v>9</v>
      </c>
      <c r="L868" s="8" t="n">
        <v>9</v>
      </c>
      <c r="M868" s="4" t="n">
        <v>6</v>
      </c>
      <c r="N868" s="5" t="n">
        <v>6</v>
      </c>
      <c r="O868" s="6" t="n">
        <v>7</v>
      </c>
      <c r="P868" s="7" t="n">
        <v>6</v>
      </c>
      <c r="Q868" s="8" t="n">
        <v>5</v>
      </c>
      <c r="R868" s="4" t="n">
        <v>9</v>
      </c>
      <c r="S868" s="5" t="n">
        <v>9</v>
      </c>
      <c r="T868" s="6" t="n">
        <v>10</v>
      </c>
      <c r="U868" s="7" t="n">
        <v>8</v>
      </c>
      <c r="V868" s="8" t="n">
        <v>9</v>
      </c>
    </row>
    <row r="869" customFormat="false" ht="15" hidden="false" customHeight="false" outlineLevel="0" collapsed="false">
      <c r="A869" s="2" t="s">
        <v>920</v>
      </c>
      <c r="B869" s="2" t="s">
        <v>948</v>
      </c>
      <c r="C869" s="3" t="s">
        <v>78</v>
      </c>
      <c r="D869" s="2" t="s">
        <v>4</v>
      </c>
      <c r="E869" s="3" t="n">
        <v>48</v>
      </c>
      <c r="F869" s="3" t="n">
        <v>35</v>
      </c>
      <c r="G869" s="3" t="n">
        <v>40</v>
      </c>
      <c r="H869" s="4" t="n">
        <v>10</v>
      </c>
      <c r="I869" s="5" t="n">
        <v>10</v>
      </c>
      <c r="J869" s="6" t="n">
        <v>10</v>
      </c>
      <c r="K869" s="7" t="n">
        <v>9</v>
      </c>
      <c r="L869" s="8" t="n">
        <v>9</v>
      </c>
      <c r="M869" s="4" t="n">
        <v>7</v>
      </c>
      <c r="N869" s="5" t="n">
        <v>7</v>
      </c>
      <c r="O869" s="6" t="n">
        <v>8</v>
      </c>
      <c r="P869" s="7" t="n">
        <v>8</v>
      </c>
      <c r="Q869" s="8" t="n">
        <v>5</v>
      </c>
      <c r="R869" s="4" t="n">
        <v>9</v>
      </c>
      <c r="S869" s="5" t="n">
        <v>8</v>
      </c>
      <c r="T869" s="6" t="n">
        <v>9</v>
      </c>
      <c r="U869" s="7" t="n">
        <v>8</v>
      </c>
      <c r="V869" s="8" t="n">
        <v>6</v>
      </c>
    </row>
    <row r="870" customFormat="false" ht="15" hidden="false" customHeight="false" outlineLevel="0" collapsed="false">
      <c r="A870" s="2" t="s">
        <v>920</v>
      </c>
      <c r="B870" s="2" t="s">
        <v>949</v>
      </c>
      <c r="C870" s="3" t="s">
        <v>80</v>
      </c>
      <c r="D870" s="2" t="s">
        <v>4</v>
      </c>
      <c r="E870" s="3" t="n">
        <v>45</v>
      </c>
      <c r="F870" s="3" t="n">
        <v>30</v>
      </c>
      <c r="G870" s="3" t="n">
        <v>35</v>
      </c>
      <c r="H870" s="4" t="n">
        <v>10</v>
      </c>
      <c r="I870" s="5" t="n">
        <v>9</v>
      </c>
      <c r="J870" s="6" t="n">
        <v>10</v>
      </c>
      <c r="K870" s="7" t="n">
        <v>9</v>
      </c>
      <c r="L870" s="8" t="n">
        <v>7</v>
      </c>
      <c r="M870" s="4" t="n">
        <v>6</v>
      </c>
      <c r="N870" s="5" t="n">
        <v>6</v>
      </c>
      <c r="O870" s="6" t="n">
        <v>7</v>
      </c>
      <c r="P870" s="7" t="n">
        <v>7</v>
      </c>
      <c r="Q870" s="8" t="n">
        <v>4</v>
      </c>
      <c r="R870" s="4" t="n">
        <v>8</v>
      </c>
      <c r="S870" s="5" t="n">
        <v>7</v>
      </c>
      <c r="T870" s="6" t="n">
        <v>8</v>
      </c>
      <c r="U870" s="7" t="n">
        <v>7</v>
      </c>
      <c r="V870" s="8" t="n">
        <v>5</v>
      </c>
    </row>
    <row r="871" customFormat="false" ht="15" hidden="false" customHeight="false" outlineLevel="0" collapsed="false">
      <c r="A871" s="2" t="s">
        <v>920</v>
      </c>
      <c r="B871" s="2" t="s">
        <v>950</v>
      </c>
      <c r="C871" s="3" t="s">
        <v>82</v>
      </c>
      <c r="D871" s="2" t="s">
        <v>4</v>
      </c>
      <c r="E871" s="3" t="n">
        <v>48</v>
      </c>
      <c r="F871" s="3" t="n">
        <v>35</v>
      </c>
      <c r="G871" s="3" t="n">
        <v>42</v>
      </c>
      <c r="H871" s="4" t="n">
        <v>10</v>
      </c>
      <c r="I871" s="5" t="n">
        <v>10</v>
      </c>
      <c r="J871" s="6" t="n">
        <v>10</v>
      </c>
      <c r="K871" s="7" t="n">
        <v>9</v>
      </c>
      <c r="L871" s="8" t="n">
        <v>9</v>
      </c>
      <c r="M871" s="4" t="n">
        <v>5</v>
      </c>
      <c r="N871" s="5" t="n">
        <v>7</v>
      </c>
      <c r="O871" s="6" t="n">
        <v>8</v>
      </c>
      <c r="P871" s="7" t="n">
        <v>8</v>
      </c>
      <c r="Q871" s="8" t="n">
        <v>7</v>
      </c>
      <c r="R871" s="4" t="n">
        <v>9</v>
      </c>
      <c r="S871" s="5" t="n">
        <v>8</v>
      </c>
      <c r="T871" s="6" t="n">
        <v>10</v>
      </c>
      <c r="U871" s="7" t="n">
        <v>8</v>
      </c>
      <c r="V871" s="8" t="n">
        <v>7</v>
      </c>
    </row>
    <row r="872" customFormat="false" ht="15" hidden="false" customHeight="false" outlineLevel="0" collapsed="false">
      <c r="A872" s="2" t="s">
        <v>951</v>
      </c>
      <c r="B872" s="2" t="s">
        <v>952</v>
      </c>
      <c r="C872" s="3" t="s">
        <v>24</v>
      </c>
      <c r="D872" s="2" t="s">
        <v>4</v>
      </c>
      <c r="E872" s="3" t="n">
        <v>48</v>
      </c>
      <c r="F872" s="3" t="n">
        <v>30</v>
      </c>
      <c r="G872" s="3" t="n">
        <v>42</v>
      </c>
      <c r="H872" s="4" t="n">
        <v>10</v>
      </c>
      <c r="I872" s="5" t="n">
        <v>10</v>
      </c>
      <c r="J872" s="6" t="n">
        <v>10</v>
      </c>
      <c r="K872" s="7" t="n">
        <v>9</v>
      </c>
      <c r="L872" s="8" t="n">
        <v>9</v>
      </c>
      <c r="M872" s="4" t="n">
        <v>5</v>
      </c>
      <c r="N872" s="5" t="n">
        <v>6</v>
      </c>
      <c r="O872" s="6" t="n">
        <v>6</v>
      </c>
      <c r="P872" s="7" t="n">
        <v>7</v>
      </c>
      <c r="Q872" s="8" t="n">
        <v>6</v>
      </c>
      <c r="R872" s="4" t="n">
        <v>9</v>
      </c>
      <c r="S872" s="5" t="n">
        <v>8</v>
      </c>
      <c r="T872" s="6" t="n">
        <v>9</v>
      </c>
      <c r="U872" s="7" t="n">
        <v>8</v>
      </c>
      <c r="V872" s="8" t="n">
        <v>8</v>
      </c>
    </row>
    <row r="873" customFormat="false" ht="15" hidden="false" customHeight="false" outlineLevel="0" collapsed="false">
      <c r="A873" s="2" t="s">
        <v>951</v>
      </c>
      <c r="B873" s="2" t="s">
        <v>953</v>
      </c>
      <c r="C873" s="3" t="s">
        <v>26</v>
      </c>
      <c r="D873" s="2" t="s">
        <v>4</v>
      </c>
      <c r="E873" s="3" t="n">
        <v>48</v>
      </c>
      <c r="F873" s="3" t="n">
        <v>30</v>
      </c>
      <c r="G873" s="3" t="n">
        <v>40</v>
      </c>
      <c r="H873" s="4" t="n">
        <v>10</v>
      </c>
      <c r="I873" s="5" t="n">
        <v>10</v>
      </c>
      <c r="J873" s="6" t="n">
        <v>10</v>
      </c>
      <c r="K873" s="7" t="n">
        <v>9</v>
      </c>
      <c r="L873" s="8" t="n">
        <v>9</v>
      </c>
      <c r="M873" s="4" t="n">
        <v>5</v>
      </c>
      <c r="N873" s="5" t="n">
        <v>6</v>
      </c>
      <c r="O873" s="6" t="n">
        <v>7</v>
      </c>
      <c r="P873" s="7" t="n">
        <v>7</v>
      </c>
      <c r="Q873" s="8" t="n">
        <v>5</v>
      </c>
      <c r="R873" s="4" t="n">
        <v>8</v>
      </c>
      <c r="S873" s="5" t="n">
        <v>8</v>
      </c>
      <c r="T873" s="6" t="n">
        <v>9</v>
      </c>
      <c r="U873" s="7" t="n">
        <v>8</v>
      </c>
      <c r="V873" s="8" t="n">
        <v>7</v>
      </c>
    </row>
    <row r="874" customFormat="false" ht="15" hidden="false" customHeight="false" outlineLevel="0" collapsed="false">
      <c r="A874" s="2" t="s">
        <v>951</v>
      </c>
      <c r="B874" s="2" t="s">
        <v>954</v>
      </c>
      <c r="C874" s="3" t="s">
        <v>28</v>
      </c>
      <c r="D874" s="2" t="s">
        <v>4</v>
      </c>
      <c r="E874" s="3" t="n">
        <v>48</v>
      </c>
      <c r="F874" s="3" t="n">
        <v>30</v>
      </c>
      <c r="G874" s="3" t="n">
        <v>40</v>
      </c>
      <c r="H874" s="4" t="n">
        <v>10</v>
      </c>
      <c r="I874" s="5" t="n">
        <v>10</v>
      </c>
      <c r="J874" s="6" t="n">
        <v>10</v>
      </c>
      <c r="K874" s="7" t="n">
        <v>9</v>
      </c>
      <c r="L874" s="8" t="n">
        <v>9</v>
      </c>
      <c r="M874" s="4" t="n">
        <v>4</v>
      </c>
      <c r="N874" s="5" t="n">
        <v>6</v>
      </c>
      <c r="O874" s="6" t="n">
        <v>6</v>
      </c>
      <c r="P874" s="7" t="n">
        <v>8</v>
      </c>
      <c r="Q874" s="8" t="n">
        <v>6</v>
      </c>
      <c r="R874" s="4" t="n">
        <v>9</v>
      </c>
      <c r="S874" s="5" t="n">
        <v>8</v>
      </c>
      <c r="T874" s="6" t="n">
        <v>10</v>
      </c>
      <c r="U874" s="7" t="n">
        <v>9</v>
      </c>
      <c r="V874" s="8" t="n">
        <v>4</v>
      </c>
    </row>
    <row r="875" customFormat="false" ht="15" hidden="false" customHeight="false" outlineLevel="0" collapsed="false">
      <c r="A875" s="2" t="s">
        <v>951</v>
      </c>
      <c r="B875" s="2" t="s">
        <v>955</v>
      </c>
      <c r="C875" s="3" t="s">
        <v>30</v>
      </c>
      <c r="D875" s="2" t="s">
        <v>4</v>
      </c>
      <c r="E875" s="3" t="n">
        <v>48</v>
      </c>
      <c r="F875" s="3" t="n">
        <v>30</v>
      </c>
      <c r="G875" s="3" t="n">
        <v>42</v>
      </c>
      <c r="H875" s="4" t="n">
        <v>10</v>
      </c>
      <c r="I875" s="5" t="n">
        <v>10</v>
      </c>
      <c r="J875" s="6" t="n">
        <v>10</v>
      </c>
      <c r="K875" s="7" t="n">
        <v>9</v>
      </c>
      <c r="L875" s="8" t="n">
        <v>9</v>
      </c>
      <c r="M875" s="4" t="n">
        <v>6</v>
      </c>
      <c r="N875" s="5" t="n">
        <v>6</v>
      </c>
      <c r="O875" s="6" t="n">
        <v>6</v>
      </c>
      <c r="P875" s="7" t="n">
        <v>6</v>
      </c>
      <c r="Q875" s="8" t="n">
        <v>6</v>
      </c>
      <c r="R875" s="4" t="n">
        <v>9</v>
      </c>
      <c r="S875" s="5" t="n">
        <v>8</v>
      </c>
      <c r="T875" s="6" t="n">
        <v>9</v>
      </c>
      <c r="U875" s="7" t="n">
        <v>8</v>
      </c>
      <c r="V875" s="8" t="n">
        <v>8</v>
      </c>
    </row>
    <row r="876" customFormat="false" ht="15" hidden="false" customHeight="false" outlineLevel="0" collapsed="false">
      <c r="A876" s="2" t="s">
        <v>951</v>
      </c>
      <c r="B876" s="2" t="s">
        <v>956</v>
      </c>
      <c r="C876" s="3" t="s">
        <v>32</v>
      </c>
      <c r="D876" s="2" t="s">
        <v>4</v>
      </c>
      <c r="E876" s="3" t="n">
        <v>48</v>
      </c>
      <c r="F876" s="3" t="n">
        <v>30</v>
      </c>
      <c r="G876" s="3" t="n">
        <v>44</v>
      </c>
      <c r="H876" s="4" t="n">
        <v>10</v>
      </c>
      <c r="I876" s="5" t="n">
        <v>10</v>
      </c>
      <c r="J876" s="6" t="n">
        <v>10</v>
      </c>
      <c r="K876" s="7" t="n">
        <v>9</v>
      </c>
      <c r="L876" s="8" t="n">
        <v>9</v>
      </c>
      <c r="M876" s="4" t="n">
        <v>5</v>
      </c>
      <c r="N876" s="5" t="n">
        <v>5</v>
      </c>
      <c r="O876" s="6" t="n">
        <v>7</v>
      </c>
      <c r="P876" s="7" t="n">
        <v>8</v>
      </c>
      <c r="Q876" s="8" t="n">
        <v>5</v>
      </c>
      <c r="R876" s="4" t="n">
        <v>9</v>
      </c>
      <c r="S876" s="5" t="n">
        <v>9</v>
      </c>
      <c r="T876" s="6" t="n">
        <v>10</v>
      </c>
      <c r="U876" s="7" t="n">
        <v>9</v>
      </c>
      <c r="V876" s="8" t="n">
        <v>7</v>
      </c>
    </row>
    <row r="877" customFormat="false" ht="15" hidden="false" customHeight="false" outlineLevel="0" collapsed="false">
      <c r="A877" s="2" t="s">
        <v>951</v>
      </c>
      <c r="B877" s="2" t="s">
        <v>957</v>
      </c>
      <c r="C877" s="3" t="s">
        <v>34</v>
      </c>
      <c r="D877" s="2" t="s">
        <v>4</v>
      </c>
      <c r="E877" s="3" t="n">
        <v>45</v>
      </c>
      <c r="F877" s="3" t="n">
        <v>30</v>
      </c>
      <c r="G877" s="3" t="n">
        <v>40</v>
      </c>
      <c r="H877" s="4" t="n">
        <v>10</v>
      </c>
      <c r="I877" s="5" t="n">
        <v>9</v>
      </c>
      <c r="J877" s="6" t="n">
        <v>10</v>
      </c>
      <c r="K877" s="7" t="n">
        <v>9</v>
      </c>
      <c r="L877" s="8" t="n">
        <v>7</v>
      </c>
      <c r="M877" s="4" t="n">
        <v>5</v>
      </c>
      <c r="N877" s="5" t="n">
        <v>6</v>
      </c>
      <c r="O877" s="6" t="n">
        <v>7</v>
      </c>
      <c r="P877" s="7" t="n">
        <v>8</v>
      </c>
      <c r="Q877" s="8" t="n">
        <v>4</v>
      </c>
      <c r="R877" s="4" t="n">
        <v>9</v>
      </c>
      <c r="S877" s="5" t="n">
        <v>8</v>
      </c>
      <c r="T877" s="6" t="n">
        <v>10</v>
      </c>
      <c r="U877" s="7" t="n">
        <v>9</v>
      </c>
      <c r="V877" s="8" t="n">
        <v>4</v>
      </c>
    </row>
    <row r="878" customFormat="false" ht="15" hidden="false" customHeight="false" outlineLevel="0" collapsed="false">
      <c r="A878" s="2" t="s">
        <v>951</v>
      </c>
      <c r="B878" s="2" t="s">
        <v>958</v>
      </c>
      <c r="C878" s="3" t="s">
        <v>36</v>
      </c>
      <c r="D878" s="2" t="s">
        <v>4</v>
      </c>
      <c r="E878" s="3" t="n">
        <v>45</v>
      </c>
      <c r="F878" s="3" t="n">
        <v>25</v>
      </c>
      <c r="G878" s="3" t="n">
        <v>40</v>
      </c>
      <c r="H878" s="4" t="n">
        <v>10</v>
      </c>
      <c r="I878" s="5" t="n">
        <v>9</v>
      </c>
      <c r="J878" s="6" t="n">
        <v>10</v>
      </c>
      <c r="K878" s="7" t="n">
        <v>8</v>
      </c>
      <c r="L878" s="8" t="n">
        <v>8</v>
      </c>
      <c r="M878" s="4" t="n">
        <v>5</v>
      </c>
      <c r="N878" s="5" t="n">
        <v>5</v>
      </c>
      <c r="O878" s="6" t="n">
        <v>5</v>
      </c>
      <c r="P878" s="7" t="n">
        <v>5</v>
      </c>
      <c r="Q878" s="8" t="n">
        <v>5</v>
      </c>
      <c r="R878" s="4" t="n">
        <v>9</v>
      </c>
      <c r="S878" s="5" t="n">
        <v>8</v>
      </c>
      <c r="T878" s="6" t="n">
        <v>9</v>
      </c>
      <c r="U878" s="7" t="n">
        <v>7</v>
      </c>
      <c r="V878" s="8" t="n">
        <v>7</v>
      </c>
    </row>
    <row r="879" customFormat="false" ht="15" hidden="false" customHeight="false" outlineLevel="0" collapsed="false">
      <c r="A879" s="2" t="s">
        <v>951</v>
      </c>
      <c r="B879" s="2" t="s">
        <v>959</v>
      </c>
      <c r="C879" s="3" t="s">
        <v>38</v>
      </c>
      <c r="D879" s="2" t="s">
        <v>4</v>
      </c>
      <c r="E879" s="3" t="n">
        <v>48</v>
      </c>
      <c r="F879" s="3" t="n">
        <v>30</v>
      </c>
      <c r="G879" s="3" t="n">
        <v>45</v>
      </c>
      <c r="H879" s="4" t="n">
        <v>10</v>
      </c>
      <c r="I879" s="5" t="n">
        <v>10</v>
      </c>
      <c r="J879" s="6" t="n">
        <v>10</v>
      </c>
      <c r="K879" s="7" t="n">
        <v>9</v>
      </c>
      <c r="L879" s="8" t="n">
        <v>9</v>
      </c>
      <c r="M879" s="4" t="n">
        <v>5</v>
      </c>
      <c r="N879" s="5" t="n">
        <v>6</v>
      </c>
      <c r="O879" s="6" t="n">
        <v>7</v>
      </c>
      <c r="P879" s="7" t="n">
        <v>6</v>
      </c>
      <c r="Q879" s="8" t="n">
        <v>6</v>
      </c>
      <c r="R879" s="4" t="n">
        <v>9</v>
      </c>
      <c r="S879" s="5" t="n">
        <v>9</v>
      </c>
      <c r="T879" s="6" t="n">
        <v>10</v>
      </c>
      <c r="U879" s="7" t="n">
        <v>8</v>
      </c>
      <c r="V879" s="8" t="n">
        <v>9</v>
      </c>
    </row>
    <row r="880" customFormat="false" ht="15" hidden="false" customHeight="false" outlineLevel="0" collapsed="false">
      <c r="A880" s="2" t="s">
        <v>951</v>
      </c>
      <c r="B880" s="2" t="s">
        <v>960</v>
      </c>
      <c r="C880" s="3" t="s">
        <v>40</v>
      </c>
      <c r="D880" s="2" t="s">
        <v>4</v>
      </c>
      <c r="E880" s="3" t="n">
        <v>45</v>
      </c>
      <c r="F880" s="3" t="n">
        <v>30</v>
      </c>
      <c r="G880" s="3" t="n">
        <v>35</v>
      </c>
      <c r="H880" s="4" t="n">
        <v>10</v>
      </c>
      <c r="I880" s="5" t="n">
        <v>9</v>
      </c>
      <c r="J880" s="6" t="n">
        <v>10</v>
      </c>
      <c r="K880" s="7" t="n">
        <v>9</v>
      </c>
      <c r="L880" s="8" t="n">
        <v>7</v>
      </c>
      <c r="M880" s="4" t="n">
        <v>5</v>
      </c>
      <c r="N880" s="5" t="n">
        <v>6</v>
      </c>
      <c r="O880" s="6" t="n">
        <v>7</v>
      </c>
      <c r="P880" s="7" t="n">
        <v>7</v>
      </c>
      <c r="Q880" s="8" t="n">
        <v>5</v>
      </c>
      <c r="R880" s="4" t="n">
        <v>7</v>
      </c>
      <c r="S880" s="5" t="n">
        <v>7</v>
      </c>
      <c r="T880" s="6" t="n">
        <v>8</v>
      </c>
      <c r="U880" s="7" t="n">
        <v>7</v>
      </c>
      <c r="V880" s="8" t="n">
        <v>6</v>
      </c>
    </row>
    <row r="881" customFormat="false" ht="15" hidden="false" customHeight="false" outlineLevel="0" collapsed="false">
      <c r="A881" s="2" t="s">
        <v>951</v>
      </c>
      <c r="B881" s="2" t="s">
        <v>961</v>
      </c>
      <c r="C881" s="3" t="s">
        <v>42</v>
      </c>
      <c r="D881" s="2" t="s">
        <v>4</v>
      </c>
      <c r="E881" s="3" t="n">
        <v>46</v>
      </c>
      <c r="F881" s="3" t="n">
        <v>30</v>
      </c>
      <c r="G881" s="3" t="n">
        <v>38</v>
      </c>
      <c r="H881" s="4" t="n">
        <v>10</v>
      </c>
      <c r="I881" s="5" t="n">
        <v>10</v>
      </c>
      <c r="J881" s="6" t="n">
        <v>10</v>
      </c>
      <c r="K881" s="7" t="n">
        <v>8</v>
      </c>
      <c r="L881" s="8" t="n">
        <v>8</v>
      </c>
      <c r="M881" s="4" t="n">
        <v>6</v>
      </c>
      <c r="N881" s="5" t="n">
        <v>6</v>
      </c>
      <c r="O881" s="6" t="n">
        <v>6</v>
      </c>
      <c r="P881" s="7" t="n">
        <v>6</v>
      </c>
      <c r="Q881" s="8" t="n">
        <v>6</v>
      </c>
      <c r="R881" s="4" t="n">
        <v>8</v>
      </c>
      <c r="S881" s="5" t="n">
        <v>8</v>
      </c>
      <c r="T881" s="6" t="n">
        <v>8</v>
      </c>
      <c r="U881" s="7" t="n">
        <v>7</v>
      </c>
      <c r="V881" s="8" t="n">
        <v>7</v>
      </c>
    </row>
    <row r="882" customFormat="false" ht="15" hidden="false" customHeight="false" outlineLevel="0" collapsed="false">
      <c r="A882" s="2" t="s">
        <v>951</v>
      </c>
      <c r="B882" s="2" t="s">
        <v>962</v>
      </c>
      <c r="C882" s="3" t="s">
        <v>44</v>
      </c>
      <c r="D882" s="2" t="s">
        <v>4</v>
      </c>
      <c r="E882" s="3" t="n">
        <v>48</v>
      </c>
      <c r="F882" s="3" t="n">
        <v>30</v>
      </c>
      <c r="G882" s="3" t="n">
        <v>40</v>
      </c>
      <c r="H882" s="4" t="n">
        <v>10</v>
      </c>
      <c r="I882" s="5" t="n">
        <v>10</v>
      </c>
      <c r="J882" s="6" t="n">
        <v>10</v>
      </c>
      <c r="K882" s="7" t="n">
        <v>9</v>
      </c>
      <c r="L882" s="8" t="n">
        <v>9</v>
      </c>
      <c r="M882" s="4" t="n">
        <v>5</v>
      </c>
      <c r="N882" s="5" t="n">
        <v>6</v>
      </c>
      <c r="O882" s="6" t="n">
        <v>7</v>
      </c>
      <c r="P882" s="7" t="n">
        <v>7</v>
      </c>
      <c r="Q882" s="8" t="n">
        <v>5</v>
      </c>
      <c r="R882" s="4" t="n">
        <v>9</v>
      </c>
      <c r="S882" s="5" t="n">
        <v>8</v>
      </c>
      <c r="T882" s="6" t="n">
        <v>9</v>
      </c>
      <c r="U882" s="7" t="n">
        <v>7</v>
      </c>
      <c r="V882" s="8" t="n">
        <v>7</v>
      </c>
    </row>
    <row r="883" customFormat="false" ht="15" hidden="false" customHeight="false" outlineLevel="0" collapsed="false">
      <c r="A883" s="2" t="s">
        <v>951</v>
      </c>
      <c r="B883" s="2" t="s">
        <v>963</v>
      </c>
      <c r="C883" s="3" t="s">
        <v>46</v>
      </c>
      <c r="D883" s="2" t="s">
        <v>4</v>
      </c>
      <c r="E883" s="3" t="n">
        <v>48</v>
      </c>
      <c r="F883" s="3" t="n">
        <v>30</v>
      </c>
      <c r="G883" s="3" t="n">
        <v>35</v>
      </c>
      <c r="H883" s="4" t="n">
        <v>10</v>
      </c>
      <c r="I883" s="5" t="n">
        <v>10</v>
      </c>
      <c r="J883" s="6" t="n">
        <v>10</v>
      </c>
      <c r="K883" s="7" t="n">
        <v>9</v>
      </c>
      <c r="L883" s="8" t="n">
        <v>9</v>
      </c>
      <c r="M883" s="4" t="n">
        <v>6</v>
      </c>
      <c r="N883" s="5" t="n">
        <v>6</v>
      </c>
      <c r="O883" s="6" t="n">
        <v>7</v>
      </c>
      <c r="P883" s="7" t="n">
        <v>7</v>
      </c>
      <c r="Q883" s="8" t="n">
        <v>4</v>
      </c>
      <c r="R883" s="4" t="n">
        <v>7</v>
      </c>
      <c r="S883" s="5" t="n">
        <v>7</v>
      </c>
      <c r="T883" s="6" t="n">
        <v>8</v>
      </c>
      <c r="U883" s="7" t="n">
        <v>7</v>
      </c>
      <c r="V883" s="8" t="n">
        <v>6</v>
      </c>
    </row>
    <row r="884" customFormat="false" ht="15" hidden="false" customHeight="false" outlineLevel="0" collapsed="false">
      <c r="A884" s="2" t="s">
        <v>951</v>
      </c>
      <c r="B884" s="2" t="s">
        <v>964</v>
      </c>
      <c r="C884" s="3" t="s">
        <v>48</v>
      </c>
      <c r="D884" s="2" t="s">
        <v>4</v>
      </c>
      <c r="E884" s="3" t="n">
        <v>45</v>
      </c>
      <c r="F884" s="3" t="n">
        <v>30</v>
      </c>
      <c r="G884" s="3" t="n">
        <v>35</v>
      </c>
      <c r="H884" s="4" t="n">
        <v>10</v>
      </c>
      <c r="I884" s="5" t="n">
        <v>9</v>
      </c>
      <c r="J884" s="6" t="n">
        <v>10</v>
      </c>
      <c r="K884" s="7" t="n">
        <v>9</v>
      </c>
      <c r="L884" s="8" t="n">
        <v>7</v>
      </c>
      <c r="M884" s="4" t="n">
        <v>6</v>
      </c>
      <c r="N884" s="5" t="n">
        <v>6</v>
      </c>
      <c r="O884" s="6" t="n">
        <v>7</v>
      </c>
      <c r="P884" s="7" t="n">
        <v>6</v>
      </c>
      <c r="Q884" s="8" t="n">
        <v>5</v>
      </c>
      <c r="R884" s="4" t="n">
        <v>7</v>
      </c>
      <c r="S884" s="5" t="n">
        <v>7</v>
      </c>
      <c r="T884" s="6" t="n">
        <v>8</v>
      </c>
      <c r="U884" s="7" t="n">
        <v>7</v>
      </c>
      <c r="V884" s="8" t="n">
        <v>6</v>
      </c>
    </row>
    <row r="885" customFormat="false" ht="15" hidden="false" customHeight="false" outlineLevel="0" collapsed="false">
      <c r="A885" s="2" t="s">
        <v>951</v>
      </c>
      <c r="B885" s="2" t="s">
        <v>965</v>
      </c>
      <c r="C885" s="3" t="s">
        <v>50</v>
      </c>
      <c r="D885" s="2" t="s">
        <v>4</v>
      </c>
      <c r="E885" s="3" t="n">
        <v>45</v>
      </c>
      <c r="F885" s="3" t="n">
        <v>25</v>
      </c>
      <c r="G885" s="3" t="n">
        <v>40</v>
      </c>
      <c r="H885" s="4" t="n">
        <v>10</v>
      </c>
      <c r="I885" s="5" t="n">
        <v>9</v>
      </c>
      <c r="J885" s="6" t="n">
        <v>10</v>
      </c>
      <c r="K885" s="7" t="n">
        <v>9</v>
      </c>
      <c r="L885" s="8" t="n">
        <v>7</v>
      </c>
      <c r="M885" s="4" t="n">
        <v>5</v>
      </c>
      <c r="N885" s="5" t="n">
        <v>5</v>
      </c>
      <c r="O885" s="6" t="n">
        <v>5</v>
      </c>
      <c r="P885" s="7" t="n">
        <v>5</v>
      </c>
      <c r="Q885" s="8" t="n">
        <v>5</v>
      </c>
      <c r="R885" s="4" t="n">
        <v>9</v>
      </c>
      <c r="S885" s="5" t="n">
        <v>8</v>
      </c>
      <c r="T885" s="6" t="n">
        <v>9</v>
      </c>
      <c r="U885" s="7" t="n">
        <v>8</v>
      </c>
      <c r="V885" s="8" t="n">
        <v>6</v>
      </c>
    </row>
    <row r="886" customFormat="false" ht="15" hidden="false" customHeight="false" outlineLevel="0" collapsed="false">
      <c r="A886" s="2" t="s">
        <v>951</v>
      </c>
      <c r="B886" s="2" t="s">
        <v>966</v>
      </c>
      <c r="C886" s="3" t="s">
        <v>52</v>
      </c>
      <c r="D886" s="2" t="s">
        <v>4</v>
      </c>
      <c r="E886" s="3" t="n">
        <v>48</v>
      </c>
      <c r="F886" s="3" t="n">
        <v>30</v>
      </c>
      <c r="G886" s="3" t="n">
        <v>42</v>
      </c>
      <c r="H886" s="4" t="n">
        <v>10</v>
      </c>
      <c r="I886" s="5" t="n">
        <v>10</v>
      </c>
      <c r="J886" s="6" t="n">
        <v>10</v>
      </c>
      <c r="K886" s="7" t="n">
        <v>9</v>
      </c>
      <c r="L886" s="8" t="n">
        <v>9</v>
      </c>
      <c r="M886" s="4" t="n">
        <v>6</v>
      </c>
      <c r="N886" s="5" t="n">
        <v>6</v>
      </c>
      <c r="O886" s="6" t="n">
        <v>8</v>
      </c>
      <c r="P886" s="7" t="n">
        <v>5</v>
      </c>
      <c r="Q886" s="8" t="n">
        <v>5</v>
      </c>
      <c r="R886" s="4" t="n">
        <v>9</v>
      </c>
      <c r="S886" s="5" t="n">
        <v>8</v>
      </c>
      <c r="T886" s="6" t="n">
        <v>10</v>
      </c>
      <c r="U886" s="7" t="n">
        <v>8</v>
      </c>
      <c r="V886" s="8" t="n">
        <v>7</v>
      </c>
    </row>
    <row r="887" customFormat="false" ht="15" hidden="false" customHeight="false" outlineLevel="0" collapsed="false">
      <c r="A887" s="2" t="s">
        <v>951</v>
      </c>
      <c r="B887" s="2" t="s">
        <v>967</v>
      </c>
      <c r="C887" s="3" t="s">
        <v>54</v>
      </c>
      <c r="D887" s="2" t="s">
        <v>4</v>
      </c>
      <c r="E887" s="3" t="n">
        <v>46</v>
      </c>
      <c r="F887" s="3" t="n">
        <v>30</v>
      </c>
      <c r="G887" s="3" t="n">
        <v>38</v>
      </c>
      <c r="H887" s="4" t="n">
        <v>10</v>
      </c>
      <c r="I887" s="5" t="n">
        <v>10</v>
      </c>
      <c r="J887" s="6" t="n">
        <v>10</v>
      </c>
      <c r="K887" s="7" t="n">
        <v>8</v>
      </c>
      <c r="L887" s="8" t="n">
        <v>8</v>
      </c>
      <c r="M887" s="4" t="n">
        <v>4</v>
      </c>
      <c r="N887" s="5" t="n">
        <v>6</v>
      </c>
      <c r="O887" s="6" t="n">
        <v>6</v>
      </c>
      <c r="P887" s="7" t="n">
        <v>8</v>
      </c>
      <c r="Q887" s="8" t="n">
        <v>6</v>
      </c>
      <c r="R887" s="4" t="n">
        <v>8</v>
      </c>
      <c r="S887" s="5" t="n">
        <v>8</v>
      </c>
      <c r="T887" s="6" t="n">
        <v>8</v>
      </c>
      <c r="U887" s="7" t="n">
        <v>7</v>
      </c>
      <c r="V887" s="8" t="n">
        <v>7</v>
      </c>
    </row>
    <row r="888" customFormat="false" ht="15" hidden="false" customHeight="false" outlineLevel="0" collapsed="false">
      <c r="A888" s="2" t="s">
        <v>951</v>
      </c>
      <c r="B888" s="2" t="s">
        <v>968</v>
      </c>
      <c r="C888" s="3" t="s">
        <v>56</v>
      </c>
      <c r="D888" s="2" t="s">
        <v>4</v>
      </c>
      <c r="E888" s="3" t="n">
        <v>48</v>
      </c>
      <c r="F888" s="3" t="n">
        <v>30</v>
      </c>
      <c r="G888" s="3" t="n">
        <v>35</v>
      </c>
      <c r="H888" s="4" t="n">
        <v>10</v>
      </c>
      <c r="I888" s="5" t="n">
        <v>10</v>
      </c>
      <c r="J888" s="6" t="n">
        <v>10</v>
      </c>
      <c r="K888" s="7" t="n">
        <v>9</v>
      </c>
      <c r="L888" s="8" t="n">
        <v>9</v>
      </c>
      <c r="M888" s="4" t="n">
        <v>5</v>
      </c>
      <c r="N888" s="5" t="n">
        <v>6</v>
      </c>
      <c r="O888" s="6" t="n">
        <v>7</v>
      </c>
      <c r="P888" s="7" t="n">
        <v>7</v>
      </c>
      <c r="Q888" s="8" t="n">
        <v>5</v>
      </c>
      <c r="R888" s="4" t="n">
        <v>7</v>
      </c>
      <c r="S888" s="5" t="n">
        <v>7</v>
      </c>
      <c r="T888" s="6" t="n">
        <v>8</v>
      </c>
      <c r="U888" s="7" t="n">
        <v>7</v>
      </c>
      <c r="V888" s="8" t="n">
        <v>6</v>
      </c>
    </row>
    <row r="889" customFormat="false" ht="15" hidden="false" customHeight="false" outlineLevel="0" collapsed="false">
      <c r="A889" s="2" t="s">
        <v>951</v>
      </c>
      <c r="B889" s="2" t="s">
        <v>969</v>
      </c>
      <c r="C889" s="3" t="s">
        <v>58</v>
      </c>
      <c r="D889" s="2" t="s">
        <v>4</v>
      </c>
      <c r="E889" s="3" t="n">
        <v>48</v>
      </c>
      <c r="F889" s="3" t="n">
        <v>30</v>
      </c>
      <c r="G889" s="3" t="n">
        <v>45</v>
      </c>
      <c r="H889" s="4" t="n">
        <v>10</v>
      </c>
      <c r="I889" s="5" t="n">
        <v>10</v>
      </c>
      <c r="J889" s="6" t="n">
        <v>10</v>
      </c>
      <c r="K889" s="7" t="n">
        <v>9</v>
      </c>
      <c r="L889" s="8" t="n">
        <v>9</v>
      </c>
      <c r="M889" s="4" t="n">
        <v>5</v>
      </c>
      <c r="N889" s="5" t="n">
        <v>6</v>
      </c>
      <c r="O889" s="6" t="n">
        <v>7</v>
      </c>
      <c r="P889" s="7" t="n">
        <v>7</v>
      </c>
      <c r="Q889" s="8" t="n">
        <v>5</v>
      </c>
      <c r="R889" s="4" t="n">
        <v>10</v>
      </c>
      <c r="S889" s="5" t="n">
        <v>9</v>
      </c>
      <c r="T889" s="6" t="n">
        <v>10</v>
      </c>
      <c r="U889" s="7" t="n">
        <v>8</v>
      </c>
      <c r="V889" s="8" t="n">
        <v>8</v>
      </c>
    </row>
    <row r="890" customFormat="false" ht="15" hidden="false" customHeight="false" outlineLevel="0" collapsed="false">
      <c r="A890" s="2" t="s">
        <v>951</v>
      </c>
      <c r="B890" s="2" t="s">
        <v>970</v>
      </c>
      <c r="C890" s="3" t="s">
        <v>60</v>
      </c>
      <c r="D890" s="2" t="s">
        <v>4</v>
      </c>
      <c r="E890" s="3" t="n">
        <v>48</v>
      </c>
      <c r="F890" s="3" t="n">
        <v>30</v>
      </c>
      <c r="G890" s="3" t="n">
        <v>42</v>
      </c>
      <c r="H890" s="4" t="n">
        <v>10</v>
      </c>
      <c r="I890" s="5" t="n">
        <v>10</v>
      </c>
      <c r="J890" s="6" t="n">
        <v>10</v>
      </c>
      <c r="K890" s="7" t="n">
        <v>9</v>
      </c>
      <c r="L890" s="8" t="n">
        <v>9</v>
      </c>
      <c r="M890" s="4" t="n">
        <v>5</v>
      </c>
      <c r="N890" s="5" t="n">
        <v>6</v>
      </c>
      <c r="O890" s="6" t="n">
        <v>7</v>
      </c>
      <c r="P890" s="7" t="n">
        <v>7</v>
      </c>
      <c r="Q890" s="8" t="n">
        <v>5</v>
      </c>
      <c r="R890" s="4" t="n">
        <v>9</v>
      </c>
      <c r="S890" s="5" t="n">
        <v>9</v>
      </c>
      <c r="T890" s="6" t="n">
        <v>9</v>
      </c>
      <c r="U890" s="7" t="n">
        <v>8</v>
      </c>
      <c r="V890" s="8" t="n">
        <v>7</v>
      </c>
    </row>
    <row r="891" customFormat="false" ht="15" hidden="false" customHeight="false" outlineLevel="0" collapsed="false">
      <c r="A891" s="2" t="s">
        <v>951</v>
      </c>
      <c r="B891" s="2" t="s">
        <v>971</v>
      </c>
      <c r="C891" s="3" t="s">
        <v>62</v>
      </c>
      <c r="D891" s="2" t="s">
        <v>4</v>
      </c>
      <c r="E891" s="3" t="n">
        <v>45</v>
      </c>
      <c r="F891" s="3" t="n">
        <v>25</v>
      </c>
      <c r="G891" s="3" t="n">
        <v>40</v>
      </c>
      <c r="H891" s="4" t="n">
        <v>9</v>
      </c>
      <c r="I891" s="5" t="n">
        <v>9</v>
      </c>
      <c r="J891" s="6" t="n">
        <v>10</v>
      </c>
      <c r="K891" s="7" t="n">
        <v>9</v>
      </c>
      <c r="L891" s="8" t="n">
        <v>8</v>
      </c>
      <c r="M891" s="4" t="n">
        <v>5</v>
      </c>
      <c r="N891" s="5" t="n">
        <v>5</v>
      </c>
      <c r="O891" s="6" t="n">
        <v>5</v>
      </c>
      <c r="P891" s="7" t="n">
        <v>5</v>
      </c>
      <c r="Q891" s="8" t="n">
        <v>5</v>
      </c>
      <c r="R891" s="4" t="n">
        <v>8</v>
      </c>
      <c r="S891" s="5" t="n">
        <v>8</v>
      </c>
      <c r="T891" s="6" t="n">
        <v>9</v>
      </c>
      <c r="U891" s="7" t="n">
        <v>8</v>
      </c>
      <c r="V891" s="8" t="n">
        <v>7</v>
      </c>
    </row>
    <row r="892" customFormat="false" ht="15" hidden="false" customHeight="false" outlineLevel="0" collapsed="false">
      <c r="A892" s="2" t="s">
        <v>951</v>
      </c>
      <c r="B892" s="2" t="s">
        <v>972</v>
      </c>
      <c r="C892" s="3" t="s">
        <v>64</v>
      </c>
      <c r="D892" s="2" t="s">
        <v>4</v>
      </c>
      <c r="E892" s="3" t="n">
        <v>45</v>
      </c>
      <c r="F892" s="3" t="n">
        <v>20</v>
      </c>
      <c r="G892" s="3" t="n">
        <v>40</v>
      </c>
      <c r="H892" s="4" t="n">
        <v>10</v>
      </c>
      <c r="I892" s="5" t="n">
        <v>10</v>
      </c>
      <c r="J892" s="6" t="n">
        <v>10</v>
      </c>
      <c r="K892" s="7" t="n">
        <v>8</v>
      </c>
      <c r="L892" s="8" t="n">
        <v>7</v>
      </c>
      <c r="M892" s="4" t="n">
        <v>4</v>
      </c>
      <c r="N892" s="5" t="n">
        <v>4</v>
      </c>
      <c r="O892" s="6" t="n">
        <v>5</v>
      </c>
      <c r="P892" s="7" t="n">
        <v>5</v>
      </c>
      <c r="Q892" s="8" t="n">
        <v>2</v>
      </c>
      <c r="R892" s="4" t="n">
        <v>9</v>
      </c>
      <c r="S892" s="5" t="n">
        <v>8</v>
      </c>
      <c r="T892" s="6" t="n">
        <v>10</v>
      </c>
      <c r="U892" s="7" t="n">
        <v>8</v>
      </c>
      <c r="V892" s="8" t="n">
        <v>5</v>
      </c>
    </row>
    <row r="893" customFormat="false" ht="15" hidden="false" customHeight="false" outlineLevel="0" collapsed="false">
      <c r="A893" s="2" t="s">
        <v>951</v>
      </c>
      <c r="B893" s="2" t="s">
        <v>973</v>
      </c>
      <c r="C893" s="3" t="s">
        <v>66</v>
      </c>
      <c r="D893" s="2" t="s">
        <v>4</v>
      </c>
      <c r="E893" s="3" t="n">
        <v>45</v>
      </c>
      <c r="F893" s="3" t="n">
        <v>20</v>
      </c>
      <c r="G893" s="3" t="n">
        <v>40</v>
      </c>
      <c r="H893" s="4" t="n">
        <v>10</v>
      </c>
      <c r="I893" s="5" t="n">
        <v>10</v>
      </c>
      <c r="J893" s="6" t="n">
        <v>10</v>
      </c>
      <c r="K893" s="7" t="n">
        <v>8</v>
      </c>
      <c r="L893" s="8" t="n">
        <v>7</v>
      </c>
      <c r="M893" s="4" t="n">
        <v>4</v>
      </c>
      <c r="N893" s="5" t="n">
        <v>4</v>
      </c>
      <c r="O893" s="6" t="n">
        <v>6</v>
      </c>
      <c r="P893" s="7" t="n">
        <v>4</v>
      </c>
      <c r="Q893" s="8" t="n">
        <v>2</v>
      </c>
      <c r="R893" s="4" t="n">
        <v>8</v>
      </c>
      <c r="S893" s="5" t="n">
        <v>8</v>
      </c>
      <c r="T893" s="6" t="n">
        <v>10</v>
      </c>
      <c r="U893" s="7" t="n">
        <v>8</v>
      </c>
      <c r="V893" s="8" t="n">
        <v>6</v>
      </c>
    </row>
    <row r="894" customFormat="false" ht="15" hidden="false" customHeight="false" outlineLevel="0" collapsed="false">
      <c r="A894" s="2" t="s">
        <v>951</v>
      </c>
      <c r="B894" s="2" t="s">
        <v>974</v>
      </c>
      <c r="C894" s="3" t="s">
        <v>68</v>
      </c>
      <c r="D894" s="2" t="s">
        <v>4</v>
      </c>
      <c r="E894" s="3" t="n">
        <v>45</v>
      </c>
      <c r="F894" s="3" t="n">
        <v>25</v>
      </c>
      <c r="G894" s="3" t="n">
        <v>40</v>
      </c>
      <c r="H894" s="4" t="n">
        <v>10</v>
      </c>
      <c r="I894" s="5" t="n">
        <v>10</v>
      </c>
      <c r="J894" s="6" t="n">
        <v>10</v>
      </c>
      <c r="K894" s="7" t="n">
        <v>8</v>
      </c>
      <c r="L894" s="8" t="n">
        <v>7</v>
      </c>
      <c r="M894" s="4" t="n">
        <v>5</v>
      </c>
      <c r="N894" s="5" t="n">
        <v>5</v>
      </c>
      <c r="O894" s="6" t="n">
        <v>5</v>
      </c>
      <c r="P894" s="7" t="n">
        <v>8</v>
      </c>
      <c r="Q894" s="8" t="n">
        <v>2</v>
      </c>
      <c r="R894" s="4" t="n">
        <v>8</v>
      </c>
      <c r="S894" s="5" t="n">
        <v>9</v>
      </c>
      <c r="T894" s="6" t="n">
        <v>9</v>
      </c>
      <c r="U894" s="7" t="n">
        <v>8</v>
      </c>
      <c r="V894" s="8" t="n">
        <v>6</v>
      </c>
    </row>
    <row r="895" customFormat="false" ht="15" hidden="false" customHeight="false" outlineLevel="0" collapsed="false">
      <c r="A895" s="2" t="s">
        <v>951</v>
      </c>
      <c r="B895" s="2" t="s">
        <v>975</v>
      </c>
      <c r="C895" s="3" t="s">
        <v>70</v>
      </c>
      <c r="D895" s="2" t="s">
        <v>4</v>
      </c>
      <c r="E895" s="3" t="n">
        <v>48</v>
      </c>
      <c r="F895" s="3" t="n">
        <v>30</v>
      </c>
      <c r="G895" s="3" t="n">
        <v>35</v>
      </c>
      <c r="H895" s="4" t="n">
        <v>10</v>
      </c>
      <c r="I895" s="5" t="n">
        <v>10</v>
      </c>
      <c r="J895" s="6" t="n">
        <v>10</v>
      </c>
      <c r="K895" s="7" t="n">
        <v>9</v>
      </c>
      <c r="L895" s="8" t="n">
        <v>9</v>
      </c>
      <c r="M895" s="4" t="n">
        <v>6</v>
      </c>
      <c r="N895" s="5" t="n">
        <v>6</v>
      </c>
      <c r="O895" s="6" t="n">
        <v>7</v>
      </c>
      <c r="P895" s="7" t="n">
        <v>6</v>
      </c>
      <c r="Q895" s="8" t="n">
        <v>5</v>
      </c>
      <c r="R895" s="4" t="n">
        <v>7</v>
      </c>
      <c r="S895" s="5" t="n">
        <v>7</v>
      </c>
      <c r="T895" s="6" t="n">
        <v>8</v>
      </c>
      <c r="U895" s="7" t="n">
        <v>7</v>
      </c>
      <c r="V895" s="8" t="n">
        <v>6</v>
      </c>
    </row>
    <row r="896" customFormat="false" ht="15" hidden="false" customHeight="false" outlineLevel="0" collapsed="false">
      <c r="A896" s="2" t="s">
        <v>951</v>
      </c>
      <c r="B896" s="2" t="s">
        <v>976</v>
      </c>
      <c r="C896" s="3" t="s">
        <v>72</v>
      </c>
      <c r="D896" s="2" t="s">
        <v>4</v>
      </c>
      <c r="E896" s="3" t="n">
        <v>45</v>
      </c>
      <c r="F896" s="3" t="n">
        <v>20</v>
      </c>
      <c r="G896" s="3" t="n">
        <v>40</v>
      </c>
      <c r="H896" s="4" t="n">
        <v>10</v>
      </c>
      <c r="I896" s="5" t="n">
        <v>9</v>
      </c>
      <c r="J896" s="6" t="n">
        <v>10</v>
      </c>
      <c r="K896" s="7" t="n">
        <v>9</v>
      </c>
      <c r="L896" s="8" t="n">
        <v>7</v>
      </c>
      <c r="M896" s="4" t="n">
        <v>4</v>
      </c>
      <c r="N896" s="5" t="n">
        <v>4</v>
      </c>
      <c r="O896" s="6" t="n">
        <v>5</v>
      </c>
      <c r="P896" s="7" t="n">
        <v>5</v>
      </c>
      <c r="Q896" s="8" t="n">
        <v>2</v>
      </c>
      <c r="R896" s="4" t="n">
        <v>9</v>
      </c>
      <c r="S896" s="5" t="n">
        <v>8</v>
      </c>
      <c r="T896" s="6" t="n">
        <v>9</v>
      </c>
      <c r="U896" s="7" t="n">
        <v>8</v>
      </c>
      <c r="V896" s="8" t="n">
        <v>6</v>
      </c>
    </row>
    <row r="897" customFormat="false" ht="15" hidden="false" customHeight="false" outlineLevel="0" collapsed="false">
      <c r="A897" s="2" t="s">
        <v>951</v>
      </c>
      <c r="B897" s="2" t="s">
        <v>977</v>
      </c>
      <c r="C897" s="3" t="s">
        <v>74</v>
      </c>
      <c r="D897" s="2" t="s">
        <v>4</v>
      </c>
      <c r="E897" s="3" t="n">
        <v>48</v>
      </c>
      <c r="F897" s="3" t="n">
        <v>30</v>
      </c>
      <c r="G897" s="3" t="n">
        <v>45</v>
      </c>
      <c r="H897" s="4" t="n">
        <v>10</v>
      </c>
      <c r="I897" s="5" t="n">
        <v>10</v>
      </c>
      <c r="J897" s="6" t="n">
        <v>10</v>
      </c>
      <c r="K897" s="7" t="n">
        <v>9</v>
      </c>
      <c r="L897" s="8" t="n">
        <v>9</v>
      </c>
      <c r="M897" s="4" t="n">
        <v>5</v>
      </c>
      <c r="N897" s="5" t="n">
        <v>6</v>
      </c>
      <c r="O897" s="6" t="n">
        <v>7</v>
      </c>
      <c r="P897" s="7" t="n">
        <v>7</v>
      </c>
      <c r="Q897" s="8" t="n">
        <v>5</v>
      </c>
      <c r="R897" s="4" t="n">
        <v>10</v>
      </c>
      <c r="S897" s="5" t="n">
        <v>9</v>
      </c>
      <c r="T897" s="6" t="n">
        <v>10</v>
      </c>
      <c r="U897" s="7" t="n">
        <v>8</v>
      </c>
      <c r="V897" s="8" t="n">
        <v>8</v>
      </c>
    </row>
    <row r="898" customFormat="false" ht="15" hidden="false" customHeight="false" outlineLevel="0" collapsed="false">
      <c r="A898" s="2" t="s">
        <v>951</v>
      </c>
      <c r="B898" s="2" t="s">
        <v>978</v>
      </c>
      <c r="C898" s="3" t="s">
        <v>76</v>
      </c>
      <c r="D898" s="2" t="s">
        <v>4</v>
      </c>
      <c r="E898" s="3" t="n">
        <v>48</v>
      </c>
      <c r="F898" s="3" t="n">
        <v>20</v>
      </c>
      <c r="G898" s="3" t="n">
        <v>45</v>
      </c>
      <c r="H898" s="4" t="n">
        <v>10</v>
      </c>
      <c r="I898" s="5" t="n">
        <v>10</v>
      </c>
      <c r="J898" s="6" t="n">
        <v>10</v>
      </c>
      <c r="K898" s="7" t="n">
        <v>9</v>
      </c>
      <c r="L898" s="8" t="n">
        <v>9</v>
      </c>
      <c r="M898" s="4" t="n">
        <v>2</v>
      </c>
      <c r="N898" s="5" t="n">
        <v>4</v>
      </c>
      <c r="O898" s="6" t="n">
        <v>5</v>
      </c>
      <c r="P898" s="7" t="n">
        <v>5</v>
      </c>
      <c r="Q898" s="8" t="n">
        <v>4</v>
      </c>
      <c r="R898" s="4" t="n">
        <v>10</v>
      </c>
      <c r="S898" s="5" t="n">
        <v>9</v>
      </c>
      <c r="T898" s="6" t="n">
        <v>10</v>
      </c>
      <c r="U898" s="7" t="n">
        <v>8</v>
      </c>
      <c r="V898" s="8" t="n">
        <v>8</v>
      </c>
    </row>
    <row r="899" customFormat="false" ht="15" hidden="false" customHeight="false" outlineLevel="0" collapsed="false">
      <c r="A899" s="2" t="s">
        <v>951</v>
      </c>
      <c r="B899" s="2" t="s">
        <v>979</v>
      </c>
      <c r="C899" s="3" t="s">
        <v>78</v>
      </c>
      <c r="D899" s="2" t="s">
        <v>4</v>
      </c>
      <c r="E899" s="3" t="n">
        <v>48</v>
      </c>
      <c r="F899" s="3" t="n">
        <v>30</v>
      </c>
      <c r="G899" s="3" t="n">
        <v>45</v>
      </c>
      <c r="H899" s="4" t="n">
        <v>10</v>
      </c>
      <c r="I899" s="5" t="n">
        <v>10</v>
      </c>
      <c r="J899" s="6" t="n">
        <v>10</v>
      </c>
      <c r="K899" s="7" t="n">
        <v>9</v>
      </c>
      <c r="L899" s="8" t="n">
        <v>9</v>
      </c>
      <c r="M899" s="4" t="n">
        <v>5</v>
      </c>
      <c r="N899" s="5" t="n">
        <v>6</v>
      </c>
      <c r="O899" s="6" t="n">
        <v>7</v>
      </c>
      <c r="P899" s="7" t="n">
        <v>6</v>
      </c>
      <c r="Q899" s="8" t="n">
        <v>6</v>
      </c>
      <c r="R899" s="4" t="n">
        <v>9</v>
      </c>
      <c r="S899" s="5" t="n">
        <v>9</v>
      </c>
      <c r="T899" s="6" t="n">
        <v>10</v>
      </c>
      <c r="U899" s="7" t="n">
        <v>8</v>
      </c>
      <c r="V899" s="8" t="n">
        <v>9</v>
      </c>
    </row>
    <row r="900" customFormat="false" ht="15" hidden="false" customHeight="false" outlineLevel="0" collapsed="false">
      <c r="A900" s="2" t="s">
        <v>951</v>
      </c>
      <c r="B900" s="2" t="s">
        <v>980</v>
      </c>
      <c r="C900" s="3" t="s">
        <v>80</v>
      </c>
      <c r="D900" s="2" t="s">
        <v>4</v>
      </c>
      <c r="E900" s="3" t="n">
        <v>48</v>
      </c>
      <c r="F900" s="3" t="n">
        <v>30</v>
      </c>
      <c r="G900" s="3" t="n">
        <v>40</v>
      </c>
      <c r="H900" s="4" t="n">
        <v>10</v>
      </c>
      <c r="I900" s="5" t="n">
        <v>10</v>
      </c>
      <c r="J900" s="6" t="n">
        <v>10</v>
      </c>
      <c r="K900" s="7" t="n">
        <v>9</v>
      </c>
      <c r="L900" s="8" t="n">
        <v>9</v>
      </c>
      <c r="M900" s="4" t="n">
        <v>4</v>
      </c>
      <c r="N900" s="5" t="n">
        <v>6</v>
      </c>
      <c r="O900" s="6" t="n">
        <v>6</v>
      </c>
      <c r="P900" s="7" t="n">
        <v>8</v>
      </c>
      <c r="Q900" s="8" t="n">
        <v>6</v>
      </c>
      <c r="R900" s="4" t="n">
        <v>8</v>
      </c>
      <c r="S900" s="5" t="n">
        <v>8</v>
      </c>
      <c r="T900" s="6" t="n">
        <v>9</v>
      </c>
      <c r="U900" s="7" t="n">
        <v>8</v>
      </c>
      <c r="V900" s="8" t="n">
        <v>7</v>
      </c>
    </row>
    <row r="901" customFormat="false" ht="15" hidden="false" customHeight="false" outlineLevel="0" collapsed="false">
      <c r="A901" s="2" t="s">
        <v>951</v>
      </c>
      <c r="B901" s="2" t="s">
        <v>981</v>
      </c>
      <c r="C901" s="3" t="s">
        <v>82</v>
      </c>
      <c r="D901" s="2" t="s">
        <v>4</v>
      </c>
      <c r="E901" s="3" t="n">
        <v>48</v>
      </c>
      <c r="F901" s="3" t="n">
        <v>30</v>
      </c>
      <c r="G901" s="3" t="n">
        <v>42</v>
      </c>
      <c r="H901" s="4" t="n">
        <v>10</v>
      </c>
      <c r="I901" s="5" t="n">
        <v>10</v>
      </c>
      <c r="J901" s="6" t="n">
        <v>10</v>
      </c>
      <c r="K901" s="7" t="n">
        <v>9</v>
      </c>
      <c r="L901" s="8" t="n">
        <v>9</v>
      </c>
      <c r="M901" s="4" t="n">
        <v>4</v>
      </c>
      <c r="N901" s="5" t="n">
        <v>6</v>
      </c>
      <c r="O901" s="6" t="n">
        <v>6</v>
      </c>
      <c r="P901" s="7" t="n">
        <v>8</v>
      </c>
      <c r="Q901" s="8" t="n">
        <v>6</v>
      </c>
      <c r="R901" s="4" t="n">
        <v>9</v>
      </c>
      <c r="S901" s="5" t="n">
        <v>9</v>
      </c>
      <c r="T901" s="6" t="n">
        <v>10</v>
      </c>
      <c r="U901" s="7" t="n">
        <v>8</v>
      </c>
      <c r="V901" s="8" t="n">
        <v>6</v>
      </c>
    </row>
    <row r="902" customFormat="false" ht="15" hidden="false" customHeight="false" outlineLevel="0" collapsed="false">
      <c r="A902" s="2" t="s">
        <v>982</v>
      </c>
      <c r="B902" s="2" t="s">
        <v>983</v>
      </c>
      <c r="C902" s="3" t="s">
        <v>24</v>
      </c>
      <c r="D902" s="2" t="s">
        <v>4</v>
      </c>
      <c r="E902" s="3" t="n">
        <v>48</v>
      </c>
      <c r="F902" s="3" t="n">
        <v>30</v>
      </c>
      <c r="G902" s="3" t="n">
        <v>40</v>
      </c>
      <c r="H902" s="4" t="n">
        <v>10</v>
      </c>
      <c r="I902" s="5" t="n">
        <v>10</v>
      </c>
      <c r="J902" s="6" t="n">
        <v>10</v>
      </c>
      <c r="K902" s="7" t="n">
        <v>9</v>
      </c>
      <c r="L902" s="8" t="n">
        <v>9</v>
      </c>
      <c r="M902" s="4" t="n">
        <v>5</v>
      </c>
      <c r="N902" s="5" t="n">
        <v>6</v>
      </c>
      <c r="O902" s="6" t="n">
        <v>7</v>
      </c>
      <c r="P902" s="7" t="n">
        <v>7</v>
      </c>
      <c r="Q902" s="8" t="n">
        <v>5</v>
      </c>
      <c r="R902" s="4" t="n">
        <v>9</v>
      </c>
      <c r="S902" s="5" t="n">
        <v>8</v>
      </c>
      <c r="T902" s="6" t="n">
        <v>9</v>
      </c>
      <c r="U902" s="7" t="n">
        <v>8</v>
      </c>
      <c r="V902" s="8" t="n">
        <v>6</v>
      </c>
    </row>
    <row r="903" customFormat="false" ht="15" hidden="false" customHeight="false" outlineLevel="0" collapsed="false">
      <c r="A903" s="2" t="s">
        <v>982</v>
      </c>
      <c r="B903" s="2" t="s">
        <v>984</v>
      </c>
      <c r="C903" s="3" t="s">
        <v>26</v>
      </c>
      <c r="D903" s="2" t="s">
        <v>4</v>
      </c>
      <c r="E903" s="3" t="n">
        <v>45</v>
      </c>
      <c r="F903" s="3" t="n">
        <v>30</v>
      </c>
      <c r="G903" s="3" t="n">
        <v>25</v>
      </c>
      <c r="H903" s="4" t="n">
        <v>10</v>
      </c>
      <c r="I903" s="5" t="n">
        <v>9</v>
      </c>
      <c r="J903" s="6" t="n">
        <v>10</v>
      </c>
      <c r="K903" s="7" t="n">
        <v>9</v>
      </c>
      <c r="L903" s="8" t="n">
        <v>7</v>
      </c>
      <c r="M903" s="4" t="n">
        <v>5</v>
      </c>
      <c r="N903" s="5" t="n">
        <v>6</v>
      </c>
      <c r="O903" s="6" t="n">
        <v>7</v>
      </c>
      <c r="P903" s="7" t="n">
        <v>7</v>
      </c>
      <c r="Q903" s="8" t="n">
        <v>5</v>
      </c>
      <c r="R903" s="4" t="n">
        <v>6</v>
      </c>
      <c r="S903" s="5" t="n">
        <v>5</v>
      </c>
      <c r="T903" s="6" t="n">
        <v>6</v>
      </c>
      <c r="U903" s="7" t="n">
        <v>5</v>
      </c>
      <c r="V903" s="8" t="n">
        <v>3</v>
      </c>
    </row>
    <row r="904" customFormat="false" ht="15" hidden="false" customHeight="false" outlineLevel="0" collapsed="false">
      <c r="A904" s="2" t="s">
        <v>982</v>
      </c>
      <c r="B904" s="2" t="s">
        <v>985</v>
      </c>
      <c r="C904" s="3" t="s">
        <v>28</v>
      </c>
      <c r="D904" s="2" t="s">
        <v>4</v>
      </c>
      <c r="E904" s="3" t="n">
        <v>48</v>
      </c>
      <c r="F904" s="3" t="n">
        <v>30</v>
      </c>
      <c r="G904" s="3" t="n">
        <v>42</v>
      </c>
      <c r="H904" s="4" t="n">
        <v>10</v>
      </c>
      <c r="I904" s="5" t="n">
        <v>10</v>
      </c>
      <c r="J904" s="6" t="n">
        <v>10</v>
      </c>
      <c r="K904" s="7" t="n">
        <v>9</v>
      </c>
      <c r="L904" s="8" t="n">
        <v>9</v>
      </c>
      <c r="M904" s="4" t="n">
        <v>4</v>
      </c>
      <c r="N904" s="5" t="n">
        <v>6</v>
      </c>
      <c r="O904" s="6" t="n">
        <v>6</v>
      </c>
      <c r="P904" s="7" t="n">
        <v>8</v>
      </c>
      <c r="Q904" s="8" t="n">
        <v>6</v>
      </c>
      <c r="R904" s="4" t="n">
        <v>9</v>
      </c>
      <c r="S904" s="5" t="n">
        <v>8</v>
      </c>
      <c r="T904" s="6" t="n">
        <v>9</v>
      </c>
      <c r="U904" s="7" t="n">
        <v>8</v>
      </c>
      <c r="V904" s="8" t="n">
        <v>8</v>
      </c>
    </row>
    <row r="905" customFormat="false" ht="15" hidden="false" customHeight="false" outlineLevel="0" collapsed="false">
      <c r="A905" s="2" t="s">
        <v>982</v>
      </c>
      <c r="B905" s="2" t="s">
        <v>986</v>
      </c>
      <c r="C905" s="3" t="s">
        <v>30</v>
      </c>
      <c r="D905" s="2" t="s">
        <v>4</v>
      </c>
      <c r="E905" s="3" t="n">
        <v>45</v>
      </c>
      <c r="F905" s="3" t="n">
        <v>30</v>
      </c>
      <c r="G905" s="3" t="n">
        <v>35</v>
      </c>
      <c r="H905" s="4" t="n">
        <v>9</v>
      </c>
      <c r="I905" s="5" t="n">
        <v>9</v>
      </c>
      <c r="J905" s="6" t="n">
        <v>10</v>
      </c>
      <c r="K905" s="7" t="n">
        <v>9</v>
      </c>
      <c r="L905" s="8" t="n">
        <v>8</v>
      </c>
      <c r="M905" s="4" t="n">
        <v>6</v>
      </c>
      <c r="N905" s="5" t="n">
        <v>6</v>
      </c>
      <c r="O905" s="6" t="n">
        <v>7</v>
      </c>
      <c r="P905" s="7" t="n">
        <v>6</v>
      </c>
      <c r="Q905" s="8" t="n">
        <v>5</v>
      </c>
      <c r="R905" s="4" t="n">
        <v>7</v>
      </c>
      <c r="S905" s="5" t="n">
        <v>7</v>
      </c>
      <c r="T905" s="6" t="n">
        <v>8</v>
      </c>
      <c r="U905" s="7" t="n">
        <v>7</v>
      </c>
      <c r="V905" s="8" t="n">
        <v>6</v>
      </c>
    </row>
    <row r="906" customFormat="false" ht="15" hidden="false" customHeight="false" outlineLevel="0" collapsed="false">
      <c r="A906" s="2" t="s">
        <v>982</v>
      </c>
      <c r="B906" s="2" t="s">
        <v>987</v>
      </c>
      <c r="C906" s="3" t="s">
        <v>32</v>
      </c>
      <c r="D906" s="2" t="s">
        <v>4</v>
      </c>
      <c r="E906" s="3" t="n">
        <v>45</v>
      </c>
      <c r="F906" s="3" t="n">
        <v>30</v>
      </c>
      <c r="G906" s="3" t="n">
        <v>35</v>
      </c>
      <c r="H906" s="4" t="n">
        <v>9</v>
      </c>
      <c r="I906" s="5" t="n">
        <v>9</v>
      </c>
      <c r="J906" s="6" t="n">
        <v>9</v>
      </c>
      <c r="K906" s="7" t="n">
        <v>9</v>
      </c>
      <c r="L906" s="8" t="n">
        <v>9</v>
      </c>
      <c r="M906" s="4" t="n">
        <v>6</v>
      </c>
      <c r="N906" s="5" t="n">
        <v>6</v>
      </c>
      <c r="O906" s="6" t="n">
        <v>6</v>
      </c>
      <c r="P906" s="7" t="n">
        <v>6</v>
      </c>
      <c r="Q906" s="8" t="n">
        <v>6</v>
      </c>
      <c r="R906" s="4" t="n">
        <v>7</v>
      </c>
      <c r="S906" s="5" t="n">
        <v>7</v>
      </c>
      <c r="T906" s="6" t="n">
        <v>7</v>
      </c>
      <c r="U906" s="7" t="n">
        <v>7</v>
      </c>
      <c r="V906" s="8" t="n">
        <v>7</v>
      </c>
    </row>
    <row r="907" customFormat="false" ht="15" hidden="false" customHeight="false" outlineLevel="0" collapsed="false">
      <c r="A907" s="2" t="s">
        <v>982</v>
      </c>
      <c r="B907" s="2" t="s">
        <v>988</v>
      </c>
      <c r="C907" s="3" t="s">
        <v>34</v>
      </c>
      <c r="D907" s="2" t="s">
        <v>4</v>
      </c>
      <c r="E907" s="3" t="n">
        <v>45</v>
      </c>
      <c r="F907" s="3" t="n">
        <v>30</v>
      </c>
      <c r="G907" s="3" t="n">
        <v>35</v>
      </c>
      <c r="H907" s="4" t="n">
        <v>10</v>
      </c>
      <c r="I907" s="5" t="n">
        <v>9</v>
      </c>
      <c r="J907" s="6" t="n">
        <v>10</v>
      </c>
      <c r="K907" s="7" t="n">
        <v>9</v>
      </c>
      <c r="L907" s="8" t="n">
        <v>7</v>
      </c>
      <c r="M907" s="4" t="n">
        <v>5</v>
      </c>
      <c r="N907" s="5" t="n">
        <v>6</v>
      </c>
      <c r="O907" s="6" t="n">
        <v>7</v>
      </c>
      <c r="P907" s="7" t="n">
        <v>7</v>
      </c>
      <c r="Q907" s="8" t="n">
        <v>5</v>
      </c>
      <c r="R907" s="4" t="n">
        <v>7</v>
      </c>
      <c r="S907" s="5" t="n">
        <v>7</v>
      </c>
      <c r="T907" s="6" t="n">
        <v>8</v>
      </c>
      <c r="U907" s="7" t="n">
        <v>7</v>
      </c>
      <c r="V907" s="8" t="n">
        <v>6</v>
      </c>
    </row>
    <row r="908" customFormat="false" ht="15" hidden="false" customHeight="false" outlineLevel="0" collapsed="false">
      <c r="A908" s="2" t="s">
        <v>982</v>
      </c>
      <c r="B908" s="2" t="s">
        <v>989</v>
      </c>
      <c r="C908" s="3" t="s">
        <v>36</v>
      </c>
      <c r="D908" s="2" t="s">
        <v>4</v>
      </c>
      <c r="E908" s="3" t="n">
        <v>45</v>
      </c>
      <c r="F908" s="3" t="n">
        <v>30</v>
      </c>
      <c r="G908" s="3" t="n">
        <v>40</v>
      </c>
      <c r="H908" s="4" t="n">
        <v>9</v>
      </c>
      <c r="I908" s="5" t="n">
        <v>9</v>
      </c>
      <c r="J908" s="6" t="n">
        <v>9</v>
      </c>
      <c r="K908" s="7" t="n">
        <v>9</v>
      </c>
      <c r="L908" s="8" t="n">
        <v>9</v>
      </c>
      <c r="M908" s="4" t="n">
        <v>6</v>
      </c>
      <c r="N908" s="5" t="n">
        <v>6</v>
      </c>
      <c r="O908" s="6" t="n">
        <v>6</v>
      </c>
      <c r="P908" s="7" t="n">
        <v>6</v>
      </c>
      <c r="Q908" s="8" t="n">
        <v>6</v>
      </c>
      <c r="R908" s="4" t="n">
        <v>8</v>
      </c>
      <c r="S908" s="5" t="n">
        <v>8</v>
      </c>
      <c r="T908" s="6" t="n">
        <v>8</v>
      </c>
      <c r="U908" s="7" t="n">
        <v>8</v>
      </c>
      <c r="V908" s="8" t="n">
        <v>8</v>
      </c>
    </row>
    <row r="909" customFormat="false" ht="15" hidden="false" customHeight="false" outlineLevel="0" collapsed="false">
      <c r="A909" s="2" t="s">
        <v>982</v>
      </c>
      <c r="B909" s="2" t="s">
        <v>990</v>
      </c>
      <c r="C909" s="3" t="s">
        <v>38</v>
      </c>
      <c r="D909" s="2" t="s">
        <v>4</v>
      </c>
      <c r="E909" s="3" t="n">
        <v>45</v>
      </c>
      <c r="F909" s="3" t="n">
        <v>30</v>
      </c>
      <c r="G909" s="3" t="n">
        <v>40</v>
      </c>
      <c r="H909" s="4" t="n">
        <v>10</v>
      </c>
      <c r="I909" s="5" t="n">
        <v>9</v>
      </c>
      <c r="J909" s="6" t="n">
        <v>10</v>
      </c>
      <c r="K909" s="7" t="n">
        <v>9</v>
      </c>
      <c r="L909" s="8" t="n">
        <v>7</v>
      </c>
      <c r="M909" s="4" t="n">
        <v>6</v>
      </c>
      <c r="N909" s="5" t="n">
        <v>6</v>
      </c>
      <c r="O909" s="6" t="n">
        <v>7</v>
      </c>
      <c r="P909" s="7" t="n">
        <v>7</v>
      </c>
      <c r="Q909" s="8" t="n">
        <v>4</v>
      </c>
      <c r="R909" s="4" t="n">
        <v>9</v>
      </c>
      <c r="S909" s="5" t="n">
        <v>8</v>
      </c>
      <c r="T909" s="6" t="n">
        <v>10</v>
      </c>
      <c r="U909" s="7" t="n">
        <v>9</v>
      </c>
      <c r="V909" s="8" t="n">
        <v>4</v>
      </c>
    </row>
    <row r="910" customFormat="false" ht="15" hidden="false" customHeight="false" outlineLevel="0" collapsed="false">
      <c r="A910" s="2" t="s">
        <v>982</v>
      </c>
      <c r="B910" s="2" t="s">
        <v>991</v>
      </c>
      <c r="C910" s="3" t="s">
        <v>40</v>
      </c>
      <c r="D910" s="2" t="s">
        <v>4</v>
      </c>
      <c r="E910" s="3" t="n">
        <v>45</v>
      </c>
      <c r="F910" s="3" t="n">
        <v>30</v>
      </c>
      <c r="G910" s="3" t="n">
        <v>25</v>
      </c>
      <c r="H910" s="4" t="n">
        <v>10</v>
      </c>
      <c r="I910" s="5" t="n">
        <v>9</v>
      </c>
      <c r="J910" s="6" t="n">
        <v>10</v>
      </c>
      <c r="K910" s="7" t="n">
        <v>9</v>
      </c>
      <c r="L910" s="8" t="n">
        <v>7</v>
      </c>
      <c r="M910" s="4" t="n">
        <v>5</v>
      </c>
      <c r="N910" s="5" t="n">
        <v>6</v>
      </c>
      <c r="O910" s="6" t="n">
        <v>7</v>
      </c>
      <c r="P910" s="7" t="n">
        <v>7</v>
      </c>
      <c r="Q910" s="8" t="n">
        <v>5</v>
      </c>
      <c r="R910" s="4" t="n">
        <v>4</v>
      </c>
      <c r="S910" s="5" t="n">
        <v>5</v>
      </c>
      <c r="T910" s="6" t="n">
        <v>6</v>
      </c>
      <c r="U910" s="7" t="n">
        <v>6</v>
      </c>
      <c r="V910" s="8" t="n">
        <v>4</v>
      </c>
    </row>
    <row r="911" customFormat="false" ht="15" hidden="false" customHeight="false" outlineLevel="0" collapsed="false">
      <c r="A911" s="2" t="s">
        <v>982</v>
      </c>
      <c r="B911" s="2" t="s">
        <v>992</v>
      </c>
      <c r="C911" s="3" t="s">
        <v>42</v>
      </c>
      <c r="D911" s="2" t="s">
        <v>4</v>
      </c>
      <c r="E911" s="3" t="n">
        <v>45</v>
      </c>
      <c r="F911" s="3" t="n">
        <v>30</v>
      </c>
      <c r="G911" s="3" t="n">
        <v>35</v>
      </c>
      <c r="H911" s="4" t="n">
        <v>10</v>
      </c>
      <c r="I911" s="5" t="n">
        <v>9</v>
      </c>
      <c r="J911" s="6" t="n">
        <v>10</v>
      </c>
      <c r="K911" s="7" t="n">
        <v>9</v>
      </c>
      <c r="L911" s="8" t="n">
        <v>7</v>
      </c>
      <c r="M911" s="4" t="n">
        <v>5</v>
      </c>
      <c r="N911" s="5" t="n">
        <v>6</v>
      </c>
      <c r="O911" s="6" t="n">
        <v>7</v>
      </c>
      <c r="P911" s="7" t="n">
        <v>7</v>
      </c>
      <c r="Q911" s="8" t="n">
        <v>5</v>
      </c>
      <c r="R911" s="4" t="n">
        <v>8</v>
      </c>
      <c r="S911" s="5" t="n">
        <v>7</v>
      </c>
      <c r="T911" s="6" t="n">
        <v>8</v>
      </c>
      <c r="U911" s="7" t="n">
        <v>7</v>
      </c>
      <c r="V911" s="8" t="n">
        <v>5</v>
      </c>
    </row>
    <row r="912" customFormat="false" ht="15" hidden="false" customHeight="false" outlineLevel="0" collapsed="false">
      <c r="A912" s="2" t="s">
        <v>982</v>
      </c>
      <c r="B912" s="2" t="s">
        <v>993</v>
      </c>
      <c r="C912" s="3" t="s">
        <v>44</v>
      </c>
      <c r="D912" s="2" t="s">
        <v>4</v>
      </c>
      <c r="E912" s="3" t="n">
        <v>45</v>
      </c>
      <c r="F912" s="3" t="n">
        <v>35</v>
      </c>
      <c r="G912" s="3" t="n">
        <v>30</v>
      </c>
      <c r="H912" s="4" t="n">
        <v>10</v>
      </c>
      <c r="I912" s="5" t="n">
        <v>9</v>
      </c>
      <c r="J912" s="6" t="n">
        <v>10</v>
      </c>
      <c r="K912" s="7" t="n">
        <v>9</v>
      </c>
      <c r="L912" s="8" t="n">
        <v>7</v>
      </c>
      <c r="M912" s="4" t="n">
        <v>6</v>
      </c>
      <c r="N912" s="5" t="n">
        <v>7</v>
      </c>
      <c r="O912" s="6" t="n">
        <v>8</v>
      </c>
      <c r="P912" s="7" t="n">
        <v>8</v>
      </c>
      <c r="Q912" s="8" t="n">
        <v>6</v>
      </c>
      <c r="R912" s="4" t="n">
        <v>5</v>
      </c>
      <c r="S912" s="5" t="n">
        <v>6</v>
      </c>
      <c r="T912" s="6" t="n">
        <v>7</v>
      </c>
      <c r="U912" s="7" t="n">
        <v>6</v>
      </c>
      <c r="V912" s="8" t="n">
        <v>6</v>
      </c>
    </row>
    <row r="913" customFormat="false" ht="15" hidden="false" customHeight="false" outlineLevel="0" collapsed="false">
      <c r="A913" s="2" t="s">
        <v>982</v>
      </c>
      <c r="B913" s="2" t="s">
        <v>994</v>
      </c>
      <c r="C913" s="3" t="s">
        <v>46</v>
      </c>
      <c r="D913" s="2" t="s">
        <v>4</v>
      </c>
      <c r="E913" s="3" t="n">
        <v>45</v>
      </c>
      <c r="F913" s="3" t="n">
        <v>25</v>
      </c>
      <c r="G913" s="3" t="n">
        <v>35</v>
      </c>
      <c r="H913" s="4" t="n">
        <v>9</v>
      </c>
      <c r="I913" s="5" t="n">
        <v>10</v>
      </c>
      <c r="J913" s="6" t="n">
        <v>10</v>
      </c>
      <c r="K913" s="7" t="n">
        <v>9</v>
      </c>
      <c r="L913" s="8" t="n">
        <v>7</v>
      </c>
      <c r="M913" s="4" t="n">
        <v>5</v>
      </c>
      <c r="N913" s="5" t="n">
        <v>5</v>
      </c>
      <c r="O913" s="6" t="n">
        <v>5</v>
      </c>
      <c r="P913" s="7" t="n">
        <v>5</v>
      </c>
      <c r="Q913" s="8" t="n">
        <v>5</v>
      </c>
      <c r="R913" s="4" t="n">
        <v>7</v>
      </c>
      <c r="S913" s="5" t="n">
        <v>7</v>
      </c>
      <c r="T913" s="6" t="n">
        <v>8</v>
      </c>
      <c r="U913" s="7" t="n">
        <v>8</v>
      </c>
      <c r="V913" s="8" t="n">
        <v>5</v>
      </c>
    </row>
    <row r="914" customFormat="false" ht="15" hidden="false" customHeight="false" outlineLevel="0" collapsed="false">
      <c r="A914" s="2" t="s">
        <v>982</v>
      </c>
      <c r="B914" s="2" t="s">
        <v>995</v>
      </c>
      <c r="C914" s="3" t="s">
        <v>48</v>
      </c>
      <c r="D914" s="2" t="s">
        <v>4</v>
      </c>
      <c r="E914" s="3" t="n">
        <v>45</v>
      </c>
      <c r="F914" s="3" t="n">
        <v>30</v>
      </c>
      <c r="G914" s="3" t="n">
        <v>25</v>
      </c>
      <c r="H914" s="4" t="n">
        <v>9</v>
      </c>
      <c r="I914" s="5" t="n">
        <v>9</v>
      </c>
      <c r="J914" s="6" t="n">
        <v>10</v>
      </c>
      <c r="K914" s="7" t="n">
        <v>9</v>
      </c>
      <c r="L914" s="8" t="n">
        <v>8</v>
      </c>
      <c r="M914" s="4" t="n">
        <v>5</v>
      </c>
      <c r="N914" s="5" t="n">
        <v>6</v>
      </c>
      <c r="O914" s="6" t="n">
        <v>7</v>
      </c>
      <c r="P914" s="7" t="n">
        <v>7</v>
      </c>
      <c r="Q914" s="8" t="n">
        <v>5</v>
      </c>
      <c r="R914" s="4" t="n">
        <v>5</v>
      </c>
      <c r="S914" s="5" t="n">
        <v>5</v>
      </c>
      <c r="T914" s="6" t="n">
        <v>6</v>
      </c>
      <c r="U914" s="7" t="n">
        <v>5</v>
      </c>
      <c r="V914" s="8" t="n">
        <v>4</v>
      </c>
    </row>
    <row r="915" customFormat="false" ht="15" hidden="false" customHeight="false" outlineLevel="0" collapsed="false">
      <c r="A915" s="2" t="s">
        <v>982</v>
      </c>
      <c r="B915" s="2" t="s">
        <v>996</v>
      </c>
      <c r="C915" s="3" t="s">
        <v>50</v>
      </c>
      <c r="D915" s="2" t="s">
        <v>4</v>
      </c>
      <c r="E915" s="3" t="n">
        <v>46</v>
      </c>
      <c r="F915" s="3" t="n">
        <v>30</v>
      </c>
      <c r="G915" s="3" t="n">
        <v>40</v>
      </c>
      <c r="H915" s="4" t="n">
        <v>10</v>
      </c>
      <c r="I915" s="5" t="n">
        <v>9</v>
      </c>
      <c r="J915" s="6" t="n">
        <v>10</v>
      </c>
      <c r="K915" s="7" t="n">
        <v>9</v>
      </c>
      <c r="L915" s="8" t="n">
        <v>8</v>
      </c>
      <c r="M915" s="4" t="n">
        <v>6</v>
      </c>
      <c r="N915" s="5" t="n">
        <v>6</v>
      </c>
      <c r="O915" s="6" t="n">
        <v>8</v>
      </c>
      <c r="P915" s="7" t="n">
        <v>7</v>
      </c>
      <c r="Q915" s="8" t="n">
        <v>3</v>
      </c>
      <c r="R915" s="4" t="n">
        <v>8</v>
      </c>
      <c r="S915" s="5" t="n">
        <v>8</v>
      </c>
      <c r="T915" s="6" t="n">
        <v>9</v>
      </c>
      <c r="U915" s="7" t="n">
        <v>8</v>
      </c>
      <c r="V915" s="8" t="n">
        <v>7</v>
      </c>
    </row>
    <row r="916" customFormat="false" ht="15" hidden="false" customHeight="false" outlineLevel="0" collapsed="false">
      <c r="A916" s="2" t="s">
        <v>982</v>
      </c>
      <c r="B916" s="2" t="s">
        <v>997</v>
      </c>
      <c r="C916" s="3" t="s">
        <v>52</v>
      </c>
      <c r="D916" s="2" t="s">
        <v>4</v>
      </c>
      <c r="E916" s="3" t="n">
        <v>45</v>
      </c>
      <c r="F916" s="3" t="n">
        <v>30</v>
      </c>
      <c r="G916" s="3" t="n">
        <v>40</v>
      </c>
      <c r="H916" s="4" t="n">
        <v>10</v>
      </c>
      <c r="I916" s="5" t="n">
        <v>9</v>
      </c>
      <c r="J916" s="6" t="n">
        <v>10</v>
      </c>
      <c r="K916" s="7" t="n">
        <v>9</v>
      </c>
      <c r="L916" s="8" t="n">
        <v>7</v>
      </c>
      <c r="M916" s="4" t="n">
        <v>5</v>
      </c>
      <c r="N916" s="5" t="n">
        <v>6</v>
      </c>
      <c r="O916" s="6" t="n">
        <v>7</v>
      </c>
      <c r="P916" s="7" t="n">
        <v>7</v>
      </c>
      <c r="Q916" s="8" t="n">
        <v>5</v>
      </c>
      <c r="R916" s="4" t="n">
        <v>9</v>
      </c>
      <c r="S916" s="5" t="n">
        <v>8</v>
      </c>
      <c r="T916" s="6" t="n">
        <v>9</v>
      </c>
      <c r="U916" s="7" t="n">
        <v>7</v>
      </c>
      <c r="V916" s="8" t="n">
        <v>7</v>
      </c>
    </row>
    <row r="917" customFormat="false" ht="15" hidden="false" customHeight="false" outlineLevel="0" collapsed="false">
      <c r="A917" s="2" t="s">
        <v>982</v>
      </c>
      <c r="B917" s="2" t="s">
        <v>998</v>
      </c>
      <c r="C917" s="3" t="s">
        <v>54</v>
      </c>
      <c r="D917" s="2" t="s">
        <v>4</v>
      </c>
      <c r="E917" s="3" t="n">
        <v>45</v>
      </c>
      <c r="F917" s="3" t="n">
        <v>30</v>
      </c>
      <c r="G917" s="3" t="n">
        <v>35</v>
      </c>
      <c r="H917" s="4" t="n">
        <v>10</v>
      </c>
      <c r="I917" s="5" t="n">
        <v>9</v>
      </c>
      <c r="J917" s="6" t="n">
        <v>10</v>
      </c>
      <c r="K917" s="7" t="n">
        <v>9</v>
      </c>
      <c r="L917" s="8" t="n">
        <v>7</v>
      </c>
      <c r="M917" s="4" t="n">
        <v>5</v>
      </c>
      <c r="N917" s="5" t="n">
        <v>6</v>
      </c>
      <c r="O917" s="6" t="n">
        <v>7</v>
      </c>
      <c r="P917" s="7" t="n">
        <v>7</v>
      </c>
      <c r="Q917" s="8" t="n">
        <v>5</v>
      </c>
      <c r="R917" s="4" t="n">
        <v>7</v>
      </c>
      <c r="S917" s="5" t="n">
        <v>7</v>
      </c>
      <c r="T917" s="6" t="n">
        <v>8</v>
      </c>
      <c r="U917" s="7" t="n">
        <v>7</v>
      </c>
      <c r="V917" s="8" t="n">
        <v>6</v>
      </c>
    </row>
    <row r="918" customFormat="false" ht="15" hidden="false" customHeight="false" outlineLevel="0" collapsed="false">
      <c r="A918" s="2" t="s">
        <v>982</v>
      </c>
      <c r="B918" s="2" t="s">
        <v>999</v>
      </c>
      <c r="C918" s="3" t="s">
        <v>56</v>
      </c>
      <c r="D918" s="2" t="s">
        <v>4</v>
      </c>
      <c r="E918" s="3" t="n">
        <v>45</v>
      </c>
      <c r="F918" s="3" t="n">
        <v>30</v>
      </c>
      <c r="G918" s="3" t="n">
        <v>25</v>
      </c>
      <c r="H918" s="4" t="n">
        <v>10</v>
      </c>
      <c r="I918" s="5" t="n">
        <v>9</v>
      </c>
      <c r="J918" s="6" t="n">
        <v>10</v>
      </c>
      <c r="K918" s="7" t="n">
        <v>9</v>
      </c>
      <c r="L918" s="8" t="n">
        <v>7</v>
      </c>
      <c r="M918" s="4" t="n">
        <v>6</v>
      </c>
      <c r="N918" s="5" t="n">
        <v>6</v>
      </c>
      <c r="O918" s="6" t="n">
        <v>7</v>
      </c>
      <c r="P918" s="7" t="n">
        <v>7</v>
      </c>
      <c r="Q918" s="8" t="n">
        <v>4</v>
      </c>
      <c r="R918" s="4" t="n">
        <v>5</v>
      </c>
      <c r="S918" s="5" t="n">
        <v>5</v>
      </c>
      <c r="T918" s="6" t="n">
        <v>6</v>
      </c>
      <c r="U918" s="7" t="n">
        <v>5</v>
      </c>
      <c r="V918" s="8" t="n">
        <v>4</v>
      </c>
    </row>
    <row r="919" customFormat="false" ht="15" hidden="false" customHeight="false" outlineLevel="0" collapsed="false">
      <c r="A919" s="2" t="s">
        <v>982</v>
      </c>
      <c r="B919" s="2" t="s">
        <v>1000</v>
      </c>
      <c r="C919" s="3" t="s">
        <v>58</v>
      </c>
      <c r="D919" s="2" t="s">
        <v>4</v>
      </c>
      <c r="E919" s="3" t="n">
        <v>45</v>
      </c>
      <c r="F919" s="3" t="n">
        <v>30</v>
      </c>
      <c r="G919" s="3" t="n">
        <v>35</v>
      </c>
      <c r="H919" s="4" t="n">
        <v>10</v>
      </c>
      <c r="I919" s="5" t="n">
        <v>9</v>
      </c>
      <c r="J919" s="6" t="n">
        <v>10</v>
      </c>
      <c r="K919" s="7" t="n">
        <v>9</v>
      </c>
      <c r="L919" s="8" t="n">
        <v>7</v>
      </c>
      <c r="M919" s="4" t="n">
        <v>5</v>
      </c>
      <c r="N919" s="5" t="n">
        <v>6</v>
      </c>
      <c r="O919" s="6" t="n">
        <v>7</v>
      </c>
      <c r="P919" s="7" t="n">
        <v>7</v>
      </c>
      <c r="Q919" s="8" t="n">
        <v>5</v>
      </c>
      <c r="R919" s="4" t="n">
        <v>8</v>
      </c>
      <c r="S919" s="5" t="n">
        <v>7</v>
      </c>
      <c r="T919" s="6" t="n">
        <v>8</v>
      </c>
      <c r="U919" s="7" t="n">
        <v>6</v>
      </c>
      <c r="V919" s="8" t="n">
        <v>6</v>
      </c>
    </row>
    <row r="920" customFormat="false" ht="15" hidden="false" customHeight="false" outlineLevel="0" collapsed="false">
      <c r="A920" s="2" t="s">
        <v>982</v>
      </c>
      <c r="B920" s="2" t="s">
        <v>1001</v>
      </c>
      <c r="C920" s="3" t="s">
        <v>60</v>
      </c>
      <c r="D920" s="2" t="s">
        <v>5</v>
      </c>
      <c r="E920" s="3" t="n">
        <v>30</v>
      </c>
      <c r="F920" s="3" t="n">
        <v>45</v>
      </c>
      <c r="G920" s="3" t="n">
        <v>25</v>
      </c>
      <c r="H920" s="4" t="n">
        <v>6</v>
      </c>
      <c r="I920" s="5" t="n">
        <v>6</v>
      </c>
      <c r="J920" s="6" t="n">
        <v>6</v>
      </c>
      <c r="K920" s="7" t="n">
        <v>7</v>
      </c>
      <c r="L920" s="8" t="n">
        <v>5</v>
      </c>
      <c r="M920" s="4" t="n">
        <v>9</v>
      </c>
      <c r="N920" s="5" t="n">
        <v>9</v>
      </c>
      <c r="O920" s="6" t="n">
        <v>9</v>
      </c>
      <c r="P920" s="7" t="n">
        <v>9</v>
      </c>
      <c r="Q920" s="8" t="n">
        <v>9</v>
      </c>
      <c r="R920" s="4" t="n">
        <v>5</v>
      </c>
      <c r="S920" s="5" t="n">
        <v>5</v>
      </c>
      <c r="T920" s="6" t="n">
        <v>5</v>
      </c>
      <c r="U920" s="7" t="n">
        <v>6</v>
      </c>
      <c r="V920" s="8" t="n">
        <v>4</v>
      </c>
    </row>
    <row r="921" customFormat="false" ht="15" hidden="false" customHeight="false" outlineLevel="0" collapsed="false">
      <c r="A921" s="2" t="s">
        <v>982</v>
      </c>
      <c r="B921" s="2" t="s">
        <v>1002</v>
      </c>
      <c r="C921" s="3" t="s">
        <v>62</v>
      </c>
      <c r="D921" s="2" t="s">
        <v>4</v>
      </c>
      <c r="E921" s="3" t="n">
        <v>45</v>
      </c>
      <c r="F921" s="3" t="n">
        <v>30</v>
      </c>
      <c r="G921" s="3" t="n">
        <v>40</v>
      </c>
      <c r="H921" s="4" t="n">
        <v>10</v>
      </c>
      <c r="I921" s="5" t="n">
        <v>9</v>
      </c>
      <c r="J921" s="6" t="n">
        <v>10</v>
      </c>
      <c r="K921" s="7" t="n">
        <v>8</v>
      </c>
      <c r="L921" s="8" t="n">
        <v>8</v>
      </c>
      <c r="M921" s="4" t="n">
        <v>6</v>
      </c>
      <c r="N921" s="5" t="n">
        <v>6</v>
      </c>
      <c r="O921" s="6" t="n">
        <v>8</v>
      </c>
      <c r="P921" s="7" t="n">
        <v>8</v>
      </c>
      <c r="Q921" s="8" t="n">
        <v>2</v>
      </c>
      <c r="R921" s="4" t="n">
        <v>9</v>
      </c>
      <c r="S921" s="5" t="n">
        <v>8</v>
      </c>
      <c r="T921" s="6" t="n">
        <v>10</v>
      </c>
      <c r="U921" s="7" t="n">
        <v>8</v>
      </c>
      <c r="V921" s="8" t="n">
        <v>5</v>
      </c>
    </row>
    <row r="922" customFormat="false" ht="15" hidden="false" customHeight="false" outlineLevel="0" collapsed="false">
      <c r="A922" s="2" t="s">
        <v>982</v>
      </c>
      <c r="B922" s="2" t="s">
        <v>1003</v>
      </c>
      <c r="C922" s="3" t="s">
        <v>64</v>
      </c>
      <c r="D922" s="2" t="s">
        <v>4</v>
      </c>
      <c r="E922" s="3" t="n">
        <v>45</v>
      </c>
      <c r="F922" s="3" t="n">
        <v>25</v>
      </c>
      <c r="G922" s="3" t="n">
        <v>40</v>
      </c>
      <c r="H922" s="4" t="n">
        <v>10</v>
      </c>
      <c r="I922" s="5" t="n">
        <v>9</v>
      </c>
      <c r="J922" s="6" t="n">
        <v>10</v>
      </c>
      <c r="K922" s="7" t="n">
        <v>9</v>
      </c>
      <c r="L922" s="8" t="n">
        <v>7</v>
      </c>
      <c r="M922" s="4" t="n">
        <v>5</v>
      </c>
      <c r="N922" s="5" t="n">
        <v>5</v>
      </c>
      <c r="O922" s="6" t="n">
        <v>5</v>
      </c>
      <c r="P922" s="7" t="n">
        <v>5</v>
      </c>
      <c r="Q922" s="8" t="n">
        <v>5</v>
      </c>
      <c r="R922" s="4" t="n">
        <v>9</v>
      </c>
      <c r="S922" s="5" t="n">
        <v>8</v>
      </c>
      <c r="T922" s="6" t="n">
        <v>9</v>
      </c>
      <c r="U922" s="7" t="n">
        <v>8</v>
      </c>
      <c r="V922" s="8" t="n">
        <v>6</v>
      </c>
    </row>
    <row r="923" customFormat="false" ht="15" hidden="false" customHeight="false" outlineLevel="0" collapsed="false">
      <c r="A923" s="2" t="s">
        <v>982</v>
      </c>
      <c r="B923" s="2" t="s">
        <v>1004</v>
      </c>
      <c r="C923" s="3" t="s">
        <v>66</v>
      </c>
      <c r="D923" s="2" t="s">
        <v>4</v>
      </c>
      <c r="E923" s="3" t="n">
        <v>45</v>
      </c>
      <c r="F923" s="3" t="n">
        <v>30</v>
      </c>
      <c r="G923" s="3" t="n">
        <v>40</v>
      </c>
      <c r="H923" s="4" t="n">
        <v>10</v>
      </c>
      <c r="I923" s="5" t="n">
        <v>9</v>
      </c>
      <c r="J923" s="6" t="n">
        <v>10</v>
      </c>
      <c r="K923" s="7" t="n">
        <v>8</v>
      </c>
      <c r="L923" s="8" t="n">
        <v>8</v>
      </c>
      <c r="M923" s="4" t="n">
        <v>6</v>
      </c>
      <c r="N923" s="5" t="n">
        <v>6</v>
      </c>
      <c r="O923" s="6" t="n">
        <v>8</v>
      </c>
      <c r="P923" s="7" t="n">
        <v>8</v>
      </c>
      <c r="Q923" s="8" t="n">
        <v>2</v>
      </c>
      <c r="R923" s="4" t="n">
        <v>9</v>
      </c>
      <c r="S923" s="5" t="n">
        <v>8</v>
      </c>
      <c r="T923" s="6" t="n">
        <v>9</v>
      </c>
      <c r="U923" s="7" t="n">
        <v>7</v>
      </c>
      <c r="V923" s="8" t="n">
        <v>7</v>
      </c>
    </row>
    <row r="924" customFormat="false" ht="15" hidden="false" customHeight="false" outlineLevel="0" collapsed="false">
      <c r="A924" s="2" t="s">
        <v>982</v>
      </c>
      <c r="B924" s="2" t="s">
        <v>1005</v>
      </c>
      <c r="C924" s="3" t="s">
        <v>68</v>
      </c>
      <c r="D924" s="2" t="s">
        <v>4</v>
      </c>
      <c r="E924" s="3" t="n">
        <v>45</v>
      </c>
      <c r="F924" s="3" t="n">
        <v>30</v>
      </c>
      <c r="G924" s="3" t="n">
        <v>35</v>
      </c>
      <c r="H924" s="4" t="n">
        <v>9</v>
      </c>
      <c r="I924" s="5" t="n">
        <v>9</v>
      </c>
      <c r="J924" s="6" t="n">
        <v>10</v>
      </c>
      <c r="K924" s="7" t="n">
        <v>9</v>
      </c>
      <c r="L924" s="8" t="n">
        <v>8</v>
      </c>
      <c r="M924" s="4" t="n">
        <v>6</v>
      </c>
      <c r="N924" s="5" t="n">
        <v>6</v>
      </c>
      <c r="O924" s="6" t="n">
        <v>8</v>
      </c>
      <c r="P924" s="7" t="n">
        <v>7</v>
      </c>
      <c r="Q924" s="8" t="n">
        <v>3</v>
      </c>
      <c r="R924" s="4" t="n">
        <v>7</v>
      </c>
      <c r="S924" s="5" t="n">
        <v>7</v>
      </c>
      <c r="T924" s="6" t="n">
        <v>8</v>
      </c>
      <c r="U924" s="7" t="n">
        <v>8</v>
      </c>
      <c r="V924" s="8" t="n">
        <v>5</v>
      </c>
    </row>
    <row r="925" customFormat="false" ht="15" hidden="false" customHeight="false" outlineLevel="0" collapsed="false">
      <c r="A925" s="2" t="s">
        <v>982</v>
      </c>
      <c r="B925" s="2" t="s">
        <v>1006</v>
      </c>
      <c r="C925" s="3" t="s">
        <v>70</v>
      </c>
      <c r="D925" s="2" t="s">
        <v>4</v>
      </c>
      <c r="E925" s="3" t="n">
        <v>45</v>
      </c>
      <c r="F925" s="3" t="n">
        <v>30</v>
      </c>
      <c r="G925" s="3" t="n">
        <v>35</v>
      </c>
      <c r="H925" s="4" t="n">
        <v>10</v>
      </c>
      <c r="I925" s="5" t="n">
        <v>9</v>
      </c>
      <c r="J925" s="6" t="n">
        <v>10</v>
      </c>
      <c r="K925" s="7" t="n">
        <v>9</v>
      </c>
      <c r="L925" s="8" t="n">
        <v>7</v>
      </c>
      <c r="M925" s="4" t="n">
        <v>5</v>
      </c>
      <c r="N925" s="5" t="n">
        <v>6</v>
      </c>
      <c r="O925" s="6" t="n">
        <v>7</v>
      </c>
      <c r="P925" s="7" t="n">
        <v>7</v>
      </c>
      <c r="Q925" s="8" t="n">
        <v>5</v>
      </c>
      <c r="R925" s="4" t="n">
        <v>7</v>
      </c>
      <c r="S925" s="5" t="n">
        <v>7</v>
      </c>
      <c r="T925" s="6" t="n">
        <v>8</v>
      </c>
      <c r="U925" s="7" t="n">
        <v>8</v>
      </c>
      <c r="V925" s="8" t="n">
        <v>5</v>
      </c>
    </row>
    <row r="926" customFormat="false" ht="15" hidden="false" customHeight="false" outlineLevel="0" collapsed="false">
      <c r="A926" s="2" t="s">
        <v>982</v>
      </c>
      <c r="B926" s="2" t="s">
        <v>1007</v>
      </c>
      <c r="C926" s="3" t="s">
        <v>72</v>
      </c>
      <c r="D926" s="2" t="s">
        <v>4</v>
      </c>
      <c r="E926" s="3" t="n">
        <v>45</v>
      </c>
      <c r="F926" s="3" t="n">
        <v>30</v>
      </c>
      <c r="G926" s="3" t="n">
        <v>40</v>
      </c>
      <c r="H926" s="4" t="n">
        <v>9</v>
      </c>
      <c r="I926" s="5" t="n">
        <v>9</v>
      </c>
      <c r="J926" s="6" t="n">
        <v>10</v>
      </c>
      <c r="K926" s="7" t="n">
        <v>9</v>
      </c>
      <c r="L926" s="8" t="n">
        <v>8</v>
      </c>
      <c r="M926" s="4" t="n">
        <v>6</v>
      </c>
      <c r="N926" s="5" t="n">
        <v>6</v>
      </c>
      <c r="O926" s="6" t="n">
        <v>7</v>
      </c>
      <c r="P926" s="7" t="n">
        <v>8</v>
      </c>
      <c r="Q926" s="8" t="n">
        <v>3</v>
      </c>
      <c r="R926" s="4" t="n">
        <v>8</v>
      </c>
      <c r="S926" s="5" t="n">
        <v>8</v>
      </c>
      <c r="T926" s="6" t="n">
        <v>9</v>
      </c>
      <c r="U926" s="7" t="n">
        <v>8</v>
      </c>
      <c r="V926" s="8" t="n">
        <v>7</v>
      </c>
    </row>
    <row r="927" customFormat="false" ht="15" hidden="false" customHeight="false" outlineLevel="0" collapsed="false">
      <c r="A927" s="2" t="s">
        <v>982</v>
      </c>
      <c r="B927" s="2" t="s">
        <v>1008</v>
      </c>
      <c r="C927" s="3" t="s">
        <v>74</v>
      </c>
      <c r="D927" s="2" t="s">
        <v>4</v>
      </c>
      <c r="E927" s="3" t="n">
        <v>48</v>
      </c>
      <c r="F927" s="3" t="n">
        <v>35</v>
      </c>
      <c r="G927" s="3" t="n">
        <v>40</v>
      </c>
      <c r="H927" s="4" t="n">
        <v>10</v>
      </c>
      <c r="I927" s="5" t="n">
        <v>10</v>
      </c>
      <c r="J927" s="6" t="n">
        <v>10</v>
      </c>
      <c r="K927" s="7" t="n">
        <v>9</v>
      </c>
      <c r="L927" s="8" t="n">
        <v>9</v>
      </c>
      <c r="M927" s="4" t="n">
        <v>6</v>
      </c>
      <c r="N927" s="5" t="n">
        <v>7</v>
      </c>
      <c r="O927" s="6" t="n">
        <v>8</v>
      </c>
      <c r="P927" s="7" t="n">
        <v>8</v>
      </c>
      <c r="Q927" s="8" t="n">
        <v>6</v>
      </c>
      <c r="R927" s="4" t="n">
        <v>8</v>
      </c>
      <c r="S927" s="5" t="n">
        <v>8</v>
      </c>
      <c r="T927" s="6" t="n">
        <v>9</v>
      </c>
      <c r="U927" s="7" t="n">
        <v>8</v>
      </c>
      <c r="V927" s="8" t="n">
        <v>7</v>
      </c>
    </row>
    <row r="928" customFormat="false" ht="15" hidden="false" customHeight="false" outlineLevel="0" collapsed="false">
      <c r="A928" s="2" t="s">
        <v>982</v>
      </c>
      <c r="B928" s="2" t="s">
        <v>1009</v>
      </c>
      <c r="C928" s="3" t="s">
        <v>76</v>
      </c>
      <c r="D928" s="2" t="s">
        <v>4</v>
      </c>
      <c r="E928" s="3" t="n">
        <v>48</v>
      </c>
      <c r="F928" s="3" t="n">
        <v>35</v>
      </c>
      <c r="G928" s="3" t="n">
        <v>40</v>
      </c>
      <c r="H928" s="4" t="n">
        <v>10</v>
      </c>
      <c r="I928" s="5" t="n">
        <v>10</v>
      </c>
      <c r="J928" s="6" t="n">
        <v>10</v>
      </c>
      <c r="K928" s="7" t="n">
        <v>9</v>
      </c>
      <c r="L928" s="8" t="n">
        <v>9</v>
      </c>
      <c r="M928" s="4" t="n">
        <v>5</v>
      </c>
      <c r="N928" s="5" t="n">
        <v>7</v>
      </c>
      <c r="O928" s="6" t="n">
        <v>8</v>
      </c>
      <c r="P928" s="7" t="n">
        <v>8</v>
      </c>
      <c r="Q928" s="8" t="n">
        <v>7</v>
      </c>
      <c r="R928" s="4" t="n">
        <v>8</v>
      </c>
      <c r="S928" s="5" t="n">
        <v>8</v>
      </c>
      <c r="T928" s="6" t="n">
        <v>9</v>
      </c>
      <c r="U928" s="7" t="n">
        <v>7</v>
      </c>
      <c r="V928" s="8" t="n">
        <v>8</v>
      </c>
    </row>
    <row r="929" customFormat="false" ht="15" hidden="false" customHeight="false" outlineLevel="0" collapsed="false">
      <c r="A929" s="2" t="s">
        <v>982</v>
      </c>
      <c r="B929" s="2" t="s">
        <v>1010</v>
      </c>
      <c r="C929" s="3" t="s">
        <v>78</v>
      </c>
      <c r="D929" s="2" t="s">
        <v>4</v>
      </c>
      <c r="E929" s="3" t="n">
        <v>45</v>
      </c>
      <c r="F929" s="3" t="n">
        <v>30</v>
      </c>
      <c r="G929" s="3" t="n">
        <v>40</v>
      </c>
      <c r="H929" s="4" t="n">
        <v>10</v>
      </c>
      <c r="I929" s="5" t="n">
        <v>10</v>
      </c>
      <c r="J929" s="6" t="n">
        <v>10</v>
      </c>
      <c r="K929" s="7" t="n">
        <v>9</v>
      </c>
      <c r="L929" s="8" t="n">
        <v>6</v>
      </c>
      <c r="M929" s="4" t="n">
        <v>5</v>
      </c>
      <c r="N929" s="5" t="n">
        <v>6</v>
      </c>
      <c r="O929" s="6" t="n">
        <v>7</v>
      </c>
      <c r="P929" s="7" t="n">
        <v>7</v>
      </c>
      <c r="Q929" s="8" t="n">
        <v>5</v>
      </c>
      <c r="R929" s="4" t="n">
        <v>9</v>
      </c>
      <c r="S929" s="5" t="n">
        <v>8</v>
      </c>
      <c r="T929" s="6" t="n">
        <v>10</v>
      </c>
      <c r="U929" s="7" t="n">
        <v>7</v>
      </c>
      <c r="V929" s="8" t="n">
        <v>6</v>
      </c>
    </row>
    <row r="930" customFormat="false" ht="15" hidden="false" customHeight="false" outlineLevel="0" collapsed="false">
      <c r="A930" s="2" t="s">
        <v>982</v>
      </c>
      <c r="B930" s="2" t="s">
        <v>1011</v>
      </c>
      <c r="C930" s="3" t="s">
        <v>80</v>
      </c>
      <c r="D930" s="2" t="s">
        <v>4</v>
      </c>
      <c r="E930" s="3" t="n">
        <v>45</v>
      </c>
      <c r="F930" s="3" t="n">
        <v>30</v>
      </c>
      <c r="G930" s="3" t="n">
        <v>35</v>
      </c>
      <c r="H930" s="4" t="n">
        <v>10</v>
      </c>
      <c r="I930" s="5" t="n">
        <v>9</v>
      </c>
      <c r="J930" s="6" t="n">
        <v>10</v>
      </c>
      <c r="K930" s="7" t="n">
        <v>9</v>
      </c>
      <c r="L930" s="8" t="n">
        <v>7</v>
      </c>
      <c r="M930" s="4" t="n">
        <v>5</v>
      </c>
      <c r="N930" s="5" t="n">
        <v>6</v>
      </c>
      <c r="O930" s="6" t="n">
        <v>7</v>
      </c>
      <c r="P930" s="7" t="n">
        <v>7</v>
      </c>
      <c r="Q930" s="8" t="n">
        <v>5</v>
      </c>
      <c r="R930" s="4" t="n">
        <v>7</v>
      </c>
      <c r="S930" s="5" t="n">
        <v>7</v>
      </c>
      <c r="T930" s="6" t="n">
        <v>8</v>
      </c>
      <c r="U930" s="7" t="n">
        <v>6</v>
      </c>
      <c r="V930" s="8" t="n">
        <v>7</v>
      </c>
    </row>
    <row r="931" customFormat="false" ht="15" hidden="false" customHeight="false" outlineLevel="0" collapsed="false">
      <c r="A931" s="2" t="s">
        <v>982</v>
      </c>
      <c r="B931" s="2" t="s">
        <v>1012</v>
      </c>
      <c r="C931" s="3" t="s">
        <v>82</v>
      </c>
      <c r="D931" s="2" t="s">
        <v>4</v>
      </c>
      <c r="E931" s="3" t="n">
        <v>45</v>
      </c>
      <c r="F931" s="3" t="n">
        <v>25</v>
      </c>
      <c r="G931" s="3" t="n">
        <v>40</v>
      </c>
      <c r="H931" s="4" t="n">
        <v>10</v>
      </c>
      <c r="I931" s="5" t="n">
        <v>10</v>
      </c>
      <c r="J931" s="6" t="n">
        <v>10</v>
      </c>
      <c r="K931" s="7" t="n">
        <v>10</v>
      </c>
      <c r="L931" s="8" t="n">
        <v>5</v>
      </c>
      <c r="M931" s="4" t="n">
        <v>5</v>
      </c>
      <c r="N931" s="5" t="n">
        <v>5</v>
      </c>
      <c r="O931" s="6" t="n">
        <v>5</v>
      </c>
      <c r="P931" s="7" t="n">
        <v>5</v>
      </c>
      <c r="Q931" s="8" t="n">
        <v>5</v>
      </c>
      <c r="R931" s="4" t="n">
        <v>10</v>
      </c>
      <c r="S931" s="5" t="n">
        <v>8</v>
      </c>
      <c r="T931" s="6" t="n">
        <v>10</v>
      </c>
      <c r="U931" s="7" t="n">
        <v>8</v>
      </c>
      <c r="V931" s="8" t="n">
        <v>4</v>
      </c>
    </row>
    <row r="932" customFormat="false" ht="15" hidden="false" customHeight="false" outlineLevel="0" collapsed="false">
      <c r="A932" s="2" t="s">
        <v>1013</v>
      </c>
      <c r="B932" s="2" t="s">
        <v>1014</v>
      </c>
      <c r="C932" s="3" t="s">
        <v>24</v>
      </c>
      <c r="D932" s="2" t="s">
        <v>4</v>
      </c>
      <c r="E932" s="3" t="n">
        <v>45</v>
      </c>
      <c r="F932" s="3" t="n">
        <v>30</v>
      </c>
      <c r="G932" s="3" t="n">
        <v>40</v>
      </c>
      <c r="H932" s="4" t="n">
        <v>9</v>
      </c>
      <c r="I932" s="5" t="n">
        <v>9</v>
      </c>
      <c r="J932" s="6" t="n">
        <v>10</v>
      </c>
      <c r="K932" s="7" t="n">
        <v>9</v>
      </c>
      <c r="L932" s="8" t="n">
        <v>8</v>
      </c>
      <c r="M932" s="4" t="n">
        <v>5</v>
      </c>
      <c r="N932" s="5" t="n">
        <v>6</v>
      </c>
      <c r="O932" s="6" t="n">
        <v>7</v>
      </c>
      <c r="P932" s="7" t="n">
        <v>7</v>
      </c>
      <c r="Q932" s="8" t="n">
        <v>5</v>
      </c>
      <c r="R932" s="4" t="n">
        <v>8</v>
      </c>
      <c r="S932" s="5" t="n">
        <v>8</v>
      </c>
      <c r="T932" s="6" t="n">
        <v>9</v>
      </c>
      <c r="U932" s="7" t="n">
        <v>7</v>
      </c>
      <c r="V932" s="8" t="n">
        <v>8</v>
      </c>
    </row>
    <row r="933" customFormat="false" ht="15" hidden="false" customHeight="false" outlineLevel="0" collapsed="false">
      <c r="A933" s="2" t="s">
        <v>1013</v>
      </c>
      <c r="B933" s="2" t="s">
        <v>1015</v>
      </c>
      <c r="C933" s="3" t="s">
        <v>26</v>
      </c>
      <c r="D933" s="2" t="s">
        <v>4</v>
      </c>
      <c r="E933" s="3" t="n">
        <v>45</v>
      </c>
      <c r="F933" s="3" t="n">
        <v>30</v>
      </c>
      <c r="G933" s="3" t="n">
        <v>40</v>
      </c>
      <c r="H933" s="4" t="n">
        <v>10</v>
      </c>
      <c r="I933" s="5" t="n">
        <v>9</v>
      </c>
      <c r="J933" s="6" t="n">
        <v>10</v>
      </c>
      <c r="K933" s="7" t="n">
        <v>9</v>
      </c>
      <c r="L933" s="8" t="n">
        <v>7</v>
      </c>
      <c r="M933" s="4" t="n">
        <v>6</v>
      </c>
      <c r="N933" s="5" t="n">
        <v>6</v>
      </c>
      <c r="O933" s="6" t="n">
        <v>7</v>
      </c>
      <c r="P933" s="7" t="n">
        <v>7</v>
      </c>
      <c r="Q933" s="8" t="n">
        <v>4</v>
      </c>
      <c r="R933" s="4" t="n">
        <v>8</v>
      </c>
      <c r="S933" s="5" t="n">
        <v>8</v>
      </c>
      <c r="T933" s="6" t="n">
        <v>8</v>
      </c>
      <c r="U933" s="7" t="n">
        <v>8</v>
      </c>
      <c r="V933" s="8" t="n">
        <v>8</v>
      </c>
    </row>
    <row r="934" customFormat="false" ht="15" hidden="false" customHeight="false" outlineLevel="0" collapsed="false">
      <c r="A934" s="2" t="s">
        <v>1013</v>
      </c>
      <c r="B934" s="2" t="s">
        <v>1016</v>
      </c>
      <c r="C934" s="3" t="s">
        <v>28</v>
      </c>
      <c r="D934" s="2" t="s">
        <v>4</v>
      </c>
      <c r="E934" s="3" t="n">
        <v>48</v>
      </c>
      <c r="F934" s="3" t="n">
        <v>30</v>
      </c>
      <c r="G934" s="3" t="n">
        <v>45</v>
      </c>
      <c r="H934" s="4" t="n">
        <v>10</v>
      </c>
      <c r="I934" s="5" t="n">
        <v>10</v>
      </c>
      <c r="J934" s="6" t="n">
        <v>10</v>
      </c>
      <c r="K934" s="7" t="n">
        <v>9</v>
      </c>
      <c r="L934" s="8" t="n">
        <v>9</v>
      </c>
      <c r="M934" s="4" t="n">
        <v>5</v>
      </c>
      <c r="N934" s="5" t="n">
        <v>6</v>
      </c>
      <c r="O934" s="6" t="n">
        <v>7</v>
      </c>
      <c r="P934" s="7" t="n">
        <v>7</v>
      </c>
      <c r="Q934" s="8" t="n">
        <v>5</v>
      </c>
      <c r="R934" s="4" t="n">
        <v>10</v>
      </c>
      <c r="S934" s="5" t="n">
        <v>9</v>
      </c>
      <c r="T934" s="6" t="n">
        <v>10</v>
      </c>
      <c r="U934" s="7" t="n">
        <v>8</v>
      </c>
      <c r="V934" s="8" t="n">
        <v>8</v>
      </c>
    </row>
    <row r="935" customFormat="false" ht="15" hidden="false" customHeight="false" outlineLevel="0" collapsed="false">
      <c r="A935" s="2" t="s">
        <v>1013</v>
      </c>
      <c r="B935" s="2" t="s">
        <v>1017</v>
      </c>
      <c r="C935" s="3" t="s">
        <v>30</v>
      </c>
      <c r="D935" s="2" t="s">
        <v>4</v>
      </c>
      <c r="E935" s="3" t="n">
        <v>45</v>
      </c>
      <c r="F935" s="3" t="n">
        <v>30</v>
      </c>
      <c r="G935" s="3" t="n">
        <v>35</v>
      </c>
      <c r="H935" s="4" t="n">
        <v>10</v>
      </c>
      <c r="I935" s="5" t="n">
        <v>9</v>
      </c>
      <c r="J935" s="6" t="n">
        <v>10</v>
      </c>
      <c r="K935" s="7" t="n">
        <v>9</v>
      </c>
      <c r="L935" s="8" t="n">
        <v>7</v>
      </c>
      <c r="M935" s="4" t="n">
        <v>5</v>
      </c>
      <c r="N935" s="5" t="n">
        <v>6</v>
      </c>
      <c r="O935" s="6" t="n">
        <v>7</v>
      </c>
      <c r="P935" s="7" t="n">
        <v>7</v>
      </c>
      <c r="Q935" s="8" t="n">
        <v>5</v>
      </c>
      <c r="R935" s="4" t="n">
        <v>7</v>
      </c>
      <c r="S935" s="5" t="n">
        <v>7</v>
      </c>
      <c r="T935" s="6" t="n">
        <v>8</v>
      </c>
      <c r="U935" s="7" t="n">
        <v>6</v>
      </c>
      <c r="V935" s="8" t="n">
        <v>7</v>
      </c>
    </row>
    <row r="936" customFormat="false" ht="15" hidden="false" customHeight="false" outlineLevel="0" collapsed="false">
      <c r="A936" s="2" t="s">
        <v>1013</v>
      </c>
      <c r="B936" s="2" t="s">
        <v>1018</v>
      </c>
      <c r="C936" s="3" t="s">
        <v>32</v>
      </c>
      <c r="D936" s="2" t="s">
        <v>4</v>
      </c>
      <c r="E936" s="3" t="n">
        <v>45</v>
      </c>
      <c r="F936" s="3" t="n">
        <v>30</v>
      </c>
      <c r="G936" s="3" t="n">
        <v>40</v>
      </c>
      <c r="H936" s="4" t="n">
        <v>9</v>
      </c>
      <c r="I936" s="5" t="n">
        <v>9</v>
      </c>
      <c r="J936" s="6" t="n">
        <v>9</v>
      </c>
      <c r="K936" s="7" t="n">
        <v>9</v>
      </c>
      <c r="L936" s="8" t="n">
        <v>9</v>
      </c>
      <c r="M936" s="4" t="n">
        <v>6</v>
      </c>
      <c r="N936" s="5" t="n">
        <v>6</v>
      </c>
      <c r="O936" s="6" t="n">
        <v>6</v>
      </c>
      <c r="P936" s="7" t="n">
        <v>6</v>
      </c>
      <c r="Q936" s="8" t="n">
        <v>6</v>
      </c>
      <c r="R936" s="4" t="n">
        <v>8</v>
      </c>
      <c r="S936" s="5" t="n">
        <v>8</v>
      </c>
      <c r="T936" s="6" t="n">
        <v>8</v>
      </c>
      <c r="U936" s="7" t="n">
        <v>8</v>
      </c>
      <c r="V936" s="8" t="n">
        <v>8</v>
      </c>
    </row>
    <row r="937" customFormat="false" ht="15" hidden="false" customHeight="false" outlineLevel="0" collapsed="false">
      <c r="A937" s="2" t="s">
        <v>1013</v>
      </c>
      <c r="B937" s="2" t="s">
        <v>1019</v>
      </c>
      <c r="C937" s="3" t="s">
        <v>34</v>
      </c>
      <c r="D937" s="2" t="s">
        <v>4</v>
      </c>
      <c r="E937" s="3" t="n">
        <v>45</v>
      </c>
      <c r="F937" s="3" t="n">
        <v>30</v>
      </c>
      <c r="G937" s="3" t="n">
        <v>40</v>
      </c>
      <c r="H937" s="4" t="n">
        <v>10</v>
      </c>
      <c r="I937" s="5" t="n">
        <v>9</v>
      </c>
      <c r="J937" s="6" t="n">
        <v>10</v>
      </c>
      <c r="K937" s="7" t="n">
        <v>9</v>
      </c>
      <c r="L937" s="8" t="n">
        <v>7</v>
      </c>
      <c r="M937" s="4" t="n">
        <v>5</v>
      </c>
      <c r="N937" s="5" t="n">
        <v>6</v>
      </c>
      <c r="O937" s="6" t="n">
        <v>7</v>
      </c>
      <c r="P937" s="7" t="n">
        <v>7</v>
      </c>
      <c r="Q937" s="8" t="n">
        <v>5</v>
      </c>
      <c r="R937" s="4" t="n">
        <v>9</v>
      </c>
      <c r="S937" s="5" t="n">
        <v>8</v>
      </c>
      <c r="T937" s="6" t="n">
        <v>9</v>
      </c>
      <c r="U937" s="7" t="n">
        <v>7</v>
      </c>
      <c r="V937" s="8" t="n">
        <v>7</v>
      </c>
    </row>
    <row r="938" customFormat="false" ht="15" hidden="false" customHeight="false" outlineLevel="0" collapsed="false">
      <c r="A938" s="2" t="s">
        <v>1013</v>
      </c>
      <c r="B938" s="2" t="s">
        <v>1020</v>
      </c>
      <c r="C938" s="3" t="s">
        <v>36</v>
      </c>
      <c r="D938" s="2" t="s">
        <v>4</v>
      </c>
      <c r="E938" s="3" t="n">
        <v>45</v>
      </c>
      <c r="F938" s="3" t="n">
        <v>30</v>
      </c>
      <c r="G938" s="3" t="n">
        <v>40</v>
      </c>
      <c r="H938" s="4" t="n">
        <v>10</v>
      </c>
      <c r="I938" s="5" t="n">
        <v>9</v>
      </c>
      <c r="J938" s="6" t="n">
        <v>10</v>
      </c>
      <c r="K938" s="7" t="n">
        <v>9</v>
      </c>
      <c r="L938" s="8" t="n">
        <v>7</v>
      </c>
      <c r="M938" s="4" t="n">
        <v>6</v>
      </c>
      <c r="N938" s="5" t="n">
        <v>6</v>
      </c>
      <c r="O938" s="6" t="n">
        <v>8</v>
      </c>
      <c r="P938" s="7" t="n">
        <v>8</v>
      </c>
      <c r="Q938" s="8" t="n">
        <v>2</v>
      </c>
      <c r="R938" s="4" t="n">
        <v>9</v>
      </c>
      <c r="S938" s="5" t="n">
        <v>8</v>
      </c>
      <c r="T938" s="6" t="n">
        <v>9</v>
      </c>
      <c r="U938" s="7" t="n">
        <v>7</v>
      </c>
      <c r="V938" s="8" t="n">
        <v>7</v>
      </c>
    </row>
    <row r="939" customFormat="false" ht="15" hidden="false" customHeight="false" outlineLevel="0" collapsed="false">
      <c r="A939" s="2" t="s">
        <v>1013</v>
      </c>
      <c r="B939" s="2" t="s">
        <v>1021</v>
      </c>
      <c r="C939" s="3" t="s">
        <v>38</v>
      </c>
      <c r="D939" s="2" t="s">
        <v>4</v>
      </c>
      <c r="E939" s="3" t="n">
        <v>45</v>
      </c>
      <c r="F939" s="3" t="n">
        <v>30</v>
      </c>
      <c r="G939" s="3" t="n">
        <v>40</v>
      </c>
      <c r="H939" s="4" t="n">
        <v>9</v>
      </c>
      <c r="I939" s="5" t="n">
        <v>9</v>
      </c>
      <c r="J939" s="6" t="n">
        <v>10</v>
      </c>
      <c r="K939" s="7" t="n">
        <v>9</v>
      </c>
      <c r="L939" s="8" t="n">
        <v>8</v>
      </c>
      <c r="M939" s="4" t="n">
        <v>5</v>
      </c>
      <c r="N939" s="5" t="n">
        <v>6</v>
      </c>
      <c r="O939" s="6" t="n">
        <v>7</v>
      </c>
      <c r="P939" s="7" t="n">
        <v>7</v>
      </c>
      <c r="Q939" s="8" t="n">
        <v>5</v>
      </c>
      <c r="R939" s="4" t="n">
        <v>8</v>
      </c>
      <c r="S939" s="5" t="n">
        <v>9</v>
      </c>
      <c r="T939" s="6" t="n">
        <v>9</v>
      </c>
      <c r="U939" s="7" t="n">
        <v>7</v>
      </c>
      <c r="V939" s="8" t="n">
        <v>7</v>
      </c>
    </row>
    <row r="940" customFormat="false" ht="15" hidden="false" customHeight="false" outlineLevel="0" collapsed="false">
      <c r="A940" s="2" t="s">
        <v>1013</v>
      </c>
      <c r="B940" s="2" t="s">
        <v>1022</v>
      </c>
      <c r="C940" s="3" t="s">
        <v>40</v>
      </c>
      <c r="D940" s="2" t="s">
        <v>4</v>
      </c>
      <c r="E940" s="3" t="n">
        <v>42</v>
      </c>
      <c r="F940" s="3" t="n">
        <v>30</v>
      </c>
      <c r="G940" s="3" t="n">
        <v>38</v>
      </c>
      <c r="H940" s="4" t="n">
        <v>9</v>
      </c>
      <c r="I940" s="5" t="n">
        <v>8</v>
      </c>
      <c r="J940" s="6" t="n">
        <v>9</v>
      </c>
      <c r="K940" s="7" t="n">
        <v>8</v>
      </c>
      <c r="L940" s="8" t="n">
        <v>8</v>
      </c>
      <c r="M940" s="4" t="n">
        <v>5</v>
      </c>
      <c r="N940" s="5" t="n">
        <v>6</v>
      </c>
      <c r="O940" s="6" t="n">
        <v>6</v>
      </c>
      <c r="P940" s="7" t="n">
        <v>7</v>
      </c>
      <c r="Q940" s="8" t="n">
        <v>6</v>
      </c>
      <c r="R940" s="4" t="n">
        <v>8</v>
      </c>
      <c r="S940" s="5" t="n">
        <v>8</v>
      </c>
      <c r="T940" s="6" t="n">
        <v>8</v>
      </c>
      <c r="U940" s="7" t="n">
        <v>7</v>
      </c>
      <c r="V940" s="8" t="n">
        <v>7</v>
      </c>
    </row>
    <row r="941" customFormat="false" ht="15" hidden="false" customHeight="false" outlineLevel="0" collapsed="false">
      <c r="A941" s="2" t="s">
        <v>1013</v>
      </c>
      <c r="B941" s="2" t="s">
        <v>1023</v>
      </c>
      <c r="C941" s="3" t="s">
        <v>42</v>
      </c>
      <c r="D941" s="2" t="s">
        <v>4</v>
      </c>
      <c r="E941" s="3" t="n">
        <v>42</v>
      </c>
      <c r="F941" s="3" t="n">
        <v>30</v>
      </c>
      <c r="G941" s="3" t="n">
        <v>35</v>
      </c>
      <c r="H941" s="4" t="n">
        <v>9</v>
      </c>
      <c r="I941" s="5" t="n">
        <v>9</v>
      </c>
      <c r="J941" s="6" t="n">
        <v>9</v>
      </c>
      <c r="K941" s="7" t="n">
        <v>8</v>
      </c>
      <c r="L941" s="8" t="n">
        <v>7</v>
      </c>
      <c r="M941" s="4" t="n">
        <v>5</v>
      </c>
      <c r="N941" s="5" t="n">
        <v>6</v>
      </c>
      <c r="O941" s="6" t="n">
        <v>6</v>
      </c>
      <c r="P941" s="7" t="n">
        <v>7</v>
      </c>
      <c r="Q941" s="8" t="n">
        <v>6</v>
      </c>
      <c r="R941" s="4" t="n">
        <v>8</v>
      </c>
      <c r="S941" s="5" t="n">
        <v>7</v>
      </c>
      <c r="T941" s="6" t="n">
        <v>8</v>
      </c>
      <c r="U941" s="7" t="n">
        <v>7</v>
      </c>
      <c r="V941" s="8" t="n">
        <v>5</v>
      </c>
    </row>
    <row r="942" customFormat="false" ht="15" hidden="false" customHeight="false" outlineLevel="0" collapsed="false">
      <c r="A942" s="2" t="s">
        <v>1013</v>
      </c>
      <c r="B942" s="2" t="s">
        <v>1024</v>
      </c>
      <c r="C942" s="3" t="s">
        <v>44</v>
      </c>
      <c r="D942" s="2" t="s">
        <v>4</v>
      </c>
      <c r="E942" s="3" t="n">
        <v>45</v>
      </c>
      <c r="F942" s="3" t="n">
        <v>30</v>
      </c>
      <c r="G942" s="3" t="n">
        <v>40</v>
      </c>
      <c r="H942" s="4" t="n">
        <v>10</v>
      </c>
      <c r="I942" s="5" t="n">
        <v>9</v>
      </c>
      <c r="J942" s="6" t="n">
        <v>10</v>
      </c>
      <c r="K942" s="7" t="n">
        <v>9</v>
      </c>
      <c r="L942" s="8" t="n">
        <v>7</v>
      </c>
      <c r="M942" s="4" t="n">
        <v>5</v>
      </c>
      <c r="N942" s="5" t="n">
        <v>6</v>
      </c>
      <c r="O942" s="6" t="n">
        <v>7</v>
      </c>
      <c r="P942" s="7" t="n">
        <v>7</v>
      </c>
      <c r="Q942" s="8" t="n">
        <v>5</v>
      </c>
      <c r="R942" s="4" t="n">
        <v>9</v>
      </c>
      <c r="S942" s="5" t="n">
        <v>8</v>
      </c>
      <c r="T942" s="6" t="n">
        <v>9</v>
      </c>
      <c r="U942" s="7" t="n">
        <v>7</v>
      </c>
      <c r="V942" s="8" t="n">
        <v>7</v>
      </c>
    </row>
    <row r="943" customFormat="false" ht="15" hidden="false" customHeight="false" outlineLevel="0" collapsed="false">
      <c r="A943" s="2" t="s">
        <v>1013</v>
      </c>
      <c r="B943" s="2" t="s">
        <v>1025</v>
      </c>
      <c r="C943" s="3" t="s">
        <v>46</v>
      </c>
      <c r="D943" s="2" t="s">
        <v>4</v>
      </c>
      <c r="E943" s="3" t="n">
        <v>45</v>
      </c>
      <c r="F943" s="3" t="n">
        <v>30</v>
      </c>
      <c r="G943" s="3" t="n">
        <v>25</v>
      </c>
      <c r="H943" s="4" t="n">
        <v>10</v>
      </c>
      <c r="I943" s="5" t="n">
        <v>9</v>
      </c>
      <c r="J943" s="6" t="n">
        <v>10</v>
      </c>
      <c r="K943" s="7" t="n">
        <v>9</v>
      </c>
      <c r="L943" s="8" t="n">
        <v>7</v>
      </c>
      <c r="M943" s="4" t="n">
        <v>5</v>
      </c>
      <c r="N943" s="5" t="n">
        <v>6</v>
      </c>
      <c r="O943" s="6" t="n">
        <v>7</v>
      </c>
      <c r="P943" s="7" t="n">
        <v>7</v>
      </c>
      <c r="Q943" s="8" t="n">
        <v>5</v>
      </c>
      <c r="R943" s="4" t="n">
        <v>4</v>
      </c>
      <c r="S943" s="5" t="n">
        <v>5</v>
      </c>
      <c r="T943" s="6" t="n">
        <v>6</v>
      </c>
      <c r="U943" s="7" t="n">
        <v>6</v>
      </c>
      <c r="V943" s="8" t="n">
        <v>4</v>
      </c>
    </row>
    <row r="944" customFormat="false" ht="15" hidden="false" customHeight="false" outlineLevel="0" collapsed="false">
      <c r="A944" s="2" t="s">
        <v>1013</v>
      </c>
      <c r="B944" s="2" t="s">
        <v>1026</v>
      </c>
      <c r="C944" s="3" t="s">
        <v>48</v>
      </c>
      <c r="D944" s="2" t="s">
        <v>4</v>
      </c>
      <c r="E944" s="3" t="n">
        <v>42</v>
      </c>
      <c r="F944" s="3" t="n">
        <v>30</v>
      </c>
      <c r="G944" s="3" t="n">
        <v>25</v>
      </c>
      <c r="H944" s="4" t="n">
        <v>9</v>
      </c>
      <c r="I944" s="5" t="n">
        <v>8</v>
      </c>
      <c r="J944" s="6" t="n">
        <v>9</v>
      </c>
      <c r="K944" s="7" t="n">
        <v>8</v>
      </c>
      <c r="L944" s="8" t="n">
        <v>8</v>
      </c>
      <c r="M944" s="4" t="n">
        <v>6</v>
      </c>
      <c r="N944" s="5" t="n">
        <v>6</v>
      </c>
      <c r="O944" s="6" t="n">
        <v>7</v>
      </c>
      <c r="P944" s="7" t="n">
        <v>6</v>
      </c>
      <c r="Q944" s="8" t="n">
        <v>5</v>
      </c>
      <c r="R944" s="4" t="n">
        <v>5</v>
      </c>
      <c r="S944" s="5" t="n">
        <v>5</v>
      </c>
      <c r="T944" s="6" t="n">
        <v>5</v>
      </c>
      <c r="U944" s="7" t="n">
        <v>5</v>
      </c>
      <c r="V944" s="8" t="n">
        <v>5</v>
      </c>
    </row>
    <row r="945" customFormat="false" ht="15" hidden="false" customHeight="false" outlineLevel="0" collapsed="false">
      <c r="A945" s="2" t="s">
        <v>1013</v>
      </c>
      <c r="B945" s="2" t="s">
        <v>1027</v>
      </c>
      <c r="C945" s="3" t="s">
        <v>50</v>
      </c>
      <c r="D945" s="2" t="s">
        <v>4</v>
      </c>
      <c r="E945" s="3" t="n">
        <v>45</v>
      </c>
      <c r="F945" s="3" t="n">
        <v>30</v>
      </c>
      <c r="G945" s="3" t="n">
        <v>35</v>
      </c>
      <c r="H945" s="4" t="n">
        <v>10</v>
      </c>
      <c r="I945" s="5" t="n">
        <v>9</v>
      </c>
      <c r="J945" s="6" t="n">
        <v>10</v>
      </c>
      <c r="K945" s="7" t="n">
        <v>9</v>
      </c>
      <c r="L945" s="8" t="n">
        <v>7</v>
      </c>
      <c r="M945" s="4" t="n">
        <v>6</v>
      </c>
      <c r="N945" s="5" t="n">
        <v>6</v>
      </c>
      <c r="O945" s="6" t="n">
        <v>7</v>
      </c>
      <c r="P945" s="7" t="n">
        <v>6</v>
      </c>
      <c r="Q945" s="8" t="n">
        <v>5</v>
      </c>
      <c r="R945" s="4" t="n">
        <v>7</v>
      </c>
      <c r="S945" s="5" t="n">
        <v>7</v>
      </c>
      <c r="T945" s="6" t="n">
        <v>8</v>
      </c>
      <c r="U945" s="7" t="n">
        <v>7</v>
      </c>
      <c r="V945" s="8" t="n">
        <v>6</v>
      </c>
    </row>
    <row r="946" customFormat="false" ht="15" hidden="false" customHeight="false" outlineLevel="0" collapsed="false">
      <c r="A946" s="2" t="s">
        <v>1013</v>
      </c>
      <c r="B946" s="2" t="s">
        <v>1028</v>
      </c>
      <c r="C946" s="3" t="s">
        <v>52</v>
      </c>
      <c r="D946" s="2" t="s">
        <v>4</v>
      </c>
      <c r="E946" s="3" t="n">
        <v>45</v>
      </c>
      <c r="F946" s="3" t="n">
        <v>20</v>
      </c>
      <c r="G946" s="3" t="n">
        <v>40</v>
      </c>
      <c r="H946" s="4" t="n">
        <v>10</v>
      </c>
      <c r="I946" s="5" t="n">
        <v>9</v>
      </c>
      <c r="J946" s="6" t="n">
        <v>10</v>
      </c>
      <c r="K946" s="7" t="n">
        <v>9</v>
      </c>
      <c r="L946" s="8" t="n">
        <v>7</v>
      </c>
      <c r="M946" s="4" t="n">
        <v>4</v>
      </c>
      <c r="N946" s="5" t="n">
        <v>4</v>
      </c>
      <c r="O946" s="6" t="n">
        <v>5</v>
      </c>
      <c r="P946" s="7" t="n">
        <v>5</v>
      </c>
      <c r="Q946" s="8" t="n">
        <v>2</v>
      </c>
      <c r="R946" s="4" t="n">
        <v>9</v>
      </c>
      <c r="S946" s="5" t="n">
        <v>8</v>
      </c>
      <c r="T946" s="6" t="n">
        <v>10</v>
      </c>
      <c r="U946" s="7" t="n">
        <v>8</v>
      </c>
      <c r="V946" s="8" t="n">
        <v>5</v>
      </c>
    </row>
    <row r="947" customFormat="false" ht="15" hidden="false" customHeight="false" outlineLevel="0" collapsed="false">
      <c r="A947" s="2" t="s">
        <v>1013</v>
      </c>
      <c r="B947" s="2" t="s">
        <v>1029</v>
      </c>
      <c r="C947" s="3" t="s">
        <v>54</v>
      </c>
      <c r="D947" s="2" t="s">
        <v>4</v>
      </c>
      <c r="E947" s="3" t="n">
        <v>45</v>
      </c>
      <c r="F947" s="3" t="n">
        <v>30</v>
      </c>
      <c r="G947" s="3" t="n">
        <v>40</v>
      </c>
      <c r="H947" s="4" t="n">
        <v>10</v>
      </c>
      <c r="I947" s="5" t="n">
        <v>9</v>
      </c>
      <c r="J947" s="6" t="n">
        <v>10</v>
      </c>
      <c r="K947" s="7" t="n">
        <v>9</v>
      </c>
      <c r="L947" s="8" t="n">
        <v>7</v>
      </c>
      <c r="M947" s="4" t="n">
        <v>5</v>
      </c>
      <c r="N947" s="5" t="n">
        <v>6</v>
      </c>
      <c r="O947" s="6" t="n">
        <v>7</v>
      </c>
      <c r="P947" s="7" t="n">
        <v>7</v>
      </c>
      <c r="Q947" s="8" t="n">
        <v>5</v>
      </c>
      <c r="R947" s="4" t="n">
        <v>8</v>
      </c>
      <c r="S947" s="5" t="n">
        <v>8</v>
      </c>
      <c r="T947" s="6" t="n">
        <v>9</v>
      </c>
      <c r="U947" s="7" t="n">
        <v>7</v>
      </c>
      <c r="V947" s="8" t="n">
        <v>8</v>
      </c>
    </row>
    <row r="948" customFormat="false" ht="15" hidden="false" customHeight="false" outlineLevel="0" collapsed="false">
      <c r="A948" s="2" t="s">
        <v>1013</v>
      </c>
      <c r="B948" s="2" t="s">
        <v>1030</v>
      </c>
      <c r="C948" s="3" t="s">
        <v>56</v>
      </c>
      <c r="D948" s="2" t="s">
        <v>4</v>
      </c>
      <c r="E948" s="3" t="n">
        <v>48</v>
      </c>
      <c r="F948" s="3" t="n">
        <v>30</v>
      </c>
      <c r="G948" s="3" t="n">
        <v>25</v>
      </c>
      <c r="H948" s="4" t="n">
        <v>10</v>
      </c>
      <c r="I948" s="5" t="n">
        <v>10</v>
      </c>
      <c r="J948" s="6" t="n">
        <v>10</v>
      </c>
      <c r="K948" s="7" t="n">
        <v>9</v>
      </c>
      <c r="L948" s="8" t="n">
        <v>9</v>
      </c>
      <c r="M948" s="4" t="n">
        <v>5</v>
      </c>
      <c r="N948" s="5" t="n">
        <v>6</v>
      </c>
      <c r="O948" s="6" t="n">
        <v>7</v>
      </c>
      <c r="P948" s="7" t="n">
        <v>7</v>
      </c>
      <c r="Q948" s="8" t="n">
        <v>5</v>
      </c>
      <c r="R948" s="4" t="n">
        <v>5</v>
      </c>
      <c r="S948" s="5" t="n">
        <v>5</v>
      </c>
      <c r="T948" s="6" t="n">
        <v>6</v>
      </c>
      <c r="U948" s="7" t="n">
        <v>5</v>
      </c>
      <c r="V948" s="8" t="n">
        <v>4</v>
      </c>
    </row>
    <row r="949" customFormat="false" ht="15" hidden="false" customHeight="false" outlineLevel="0" collapsed="false">
      <c r="A949" s="2" t="s">
        <v>1013</v>
      </c>
      <c r="B949" s="2" t="s">
        <v>1031</v>
      </c>
      <c r="C949" s="3" t="s">
        <v>58</v>
      </c>
      <c r="D949" s="2" t="s">
        <v>4</v>
      </c>
      <c r="E949" s="3" t="n">
        <v>45</v>
      </c>
      <c r="F949" s="3" t="n">
        <v>30</v>
      </c>
      <c r="G949" s="3" t="n">
        <v>40</v>
      </c>
      <c r="H949" s="4" t="n">
        <v>10</v>
      </c>
      <c r="I949" s="5" t="n">
        <v>9</v>
      </c>
      <c r="J949" s="6" t="n">
        <v>10</v>
      </c>
      <c r="K949" s="7" t="n">
        <v>8</v>
      </c>
      <c r="L949" s="8" t="n">
        <v>8</v>
      </c>
      <c r="M949" s="4" t="n">
        <v>5</v>
      </c>
      <c r="N949" s="5" t="n">
        <v>6</v>
      </c>
      <c r="O949" s="6" t="n">
        <v>7</v>
      </c>
      <c r="P949" s="7" t="n">
        <v>6</v>
      </c>
      <c r="Q949" s="8" t="n">
        <v>6</v>
      </c>
      <c r="R949" s="4" t="n">
        <v>9</v>
      </c>
      <c r="S949" s="5" t="n">
        <v>8</v>
      </c>
      <c r="T949" s="6" t="n">
        <v>9</v>
      </c>
      <c r="U949" s="7" t="n">
        <v>7</v>
      </c>
      <c r="V949" s="8" t="n">
        <v>7</v>
      </c>
    </row>
    <row r="950" customFormat="false" ht="15" hidden="false" customHeight="false" outlineLevel="0" collapsed="false">
      <c r="A950" s="2" t="s">
        <v>1013</v>
      </c>
      <c r="B950" s="2" t="s">
        <v>1032</v>
      </c>
      <c r="C950" s="3" t="s">
        <v>60</v>
      </c>
      <c r="D950" s="2" t="s">
        <v>4</v>
      </c>
      <c r="E950" s="3" t="n">
        <v>45</v>
      </c>
      <c r="F950" s="3" t="n">
        <v>30</v>
      </c>
      <c r="G950" s="3" t="n">
        <v>40</v>
      </c>
      <c r="H950" s="4" t="n">
        <v>10</v>
      </c>
      <c r="I950" s="5" t="n">
        <v>9</v>
      </c>
      <c r="J950" s="6" t="n">
        <v>10</v>
      </c>
      <c r="K950" s="7" t="n">
        <v>9</v>
      </c>
      <c r="L950" s="8" t="n">
        <v>7</v>
      </c>
      <c r="M950" s="4" t="n">
        <v>5</v>
      </c>
      <c r="N950" s="5" t="n">
        <v>6</v>
      </c>
      <c r="O950" s="6" t="n">
        <v>7</v>
      </c>
      <c r="P950" s="7" t="n">
        <v>7</v>
      </c>
      <c r="Q950" s="8" t="n">
        <v>5</v>
      </c>
      <c r="R950" s="4" t="n">
        <v>9</v>
      </c>
      <c r="S950" s="5" t="n">
        <v>8</v>
      </c>
      <c r="T950" s="6" t="n">
        <v>10</v>
      </c>
      <c r="U950" s="7" t="n">
        <v>7</v>
      </c>
      <c r="V950" s="8" t="n">
        <v>6</v>
      </c>
    </row>
    <row r="951" customFormat="false" ht="15" hidden="false" customHeight="false" outlineLevel="0" collapsed="false">
      <c r="A951" s="2" t="s">
        <v>1013</v>
      </c>
      <c r="B951" s="2" t="s">
        <v>1033</v>
      </c>
      <c r="C951" s="3" t="s">
        <v>62</v>
      </c>
      <c r="D951" s="2" t="s">
        <v>4</v>
      </c>
      <c r="E951" s="3" t="n">
        <v>45</v>
      </c>
      <c r="F951" s="3" t="n">
        <v>30</v>
      </c>
      <c r="G951" s="3" t="n">
        <v>35</v>
      </c>
      <c r="H951" s="4" t="n">
        <v>10</v>
      </c>
      <c r="I951" s="5" t="n">
        <v>9</v>
      </c>
      <c r="J951" s="6" t="n">
        <v>10</v>
      </c>
      <c r="K951" s="7" t="n">
        <v>9</v>
      </c>
      <c r="L951" s="8" t="n">
        <v>7</v>
      </c>
      <c r="M951" s="4" t="n">
        <v>6</v>
      </c>
      <c r="N951" s="5" t="n">
        <v>6</v>
      </c>
      <c r="O951" s="6" t="n">
        <v>8</v>
      </c>
      <c r="P951" s="7" t="n">
        <v>7</v>
      </c>
      <c r="Q951" s="8" t="n">
        <v>3</v>
      </c>
      <c r="R951" s="4" t="n">
        <v>7</v>
      </c>
      <c r="S951" s="5" t="n">
        <v>7</v>
      </c>
      <c r="T951" s="6" t="n">
        <v>8</v>
      </c>
      <c r="U951" s="7" t="n">
        <v>8</v>
      </c>
      <c r="V951" s="8" t="n">
        <v>5</v>
      </c>
    </row>
    <row r="952" customFormat="false" ht="15" hidden="false" customHeight="false" outlineLevel="0" collapsed="false">
      <c r="A952" s="2" t="s">
        <v>1013</v>
      </c>
      <c r="B952" s="2" t="s">
        <v>1034</v>
      </c>
      <c r="C952" s="3" t="s">
        <v>64</v>
      </c>
      <c r="D952" s="2" t="s">
        <v>4</v>
      </c>
      <c r="E952" s="3" t="n">
        <v>45</v>
      </c>
      <c r="F952" s="3" t="n">
        <v>30</v>
      </c>
      <c r="G952" s="3" t="n">
        <v>35</v>
      </c>
      <c r="H952" s="4" t="n">
        <v>10</v>
      </c>
      <c r="I952" s="5" t="n">
        <v>9</v>
      </c>
      <c r="J952" s="6" t="n">
        <v>10</v>
      </c>
      <c r="K952" s="7" t="n">
        <v>9</v>
      </c>
      <c r="L952" s="8" t="n">
        <v>7</v>
      </c>
      <c r="M952" s="4" t="n">
        <v>5</v>
      </c>
      <c r="N952" s="5" t="n">
        <v>6</v>
      </c>
      <c r="O952" s="6" t="n">
        <v>7</v>
      </c>
      <c r="P952" s="7" t="n">
        <v>7</v>
      </c>
      <c r="Q952" s="8" t="n">
        <v>5</v>
      </c>
      <c r="R952" s="4" t="n">
        <v>8</v>
      </c>
      <c r="S952" s="5" t="n">
        <v>7</v>
      </c>
      <c r="T952" s="6" t="n">
        <v>8</v>
      </c>
      <c r="U952" s="7" t="n">
        <v>6</v>
      </c>
      <c r="V952" s="8" t="n">
        <v>6</v>
      </c>
    </row>
    <row r="953" customFormat="false" ht="15" hidden="false" customHeight="false" outlineLevel="0" collapsed="false">
      <c r="A953" s="2" t="s">
        <v>1013</v>
      </c>
      <c r="B953" s="2" t="s">
        <v>1035</v>
      </c>
      <c r="C953" s="3" t="s">
        <v>66</v>
      </c>
      <c r="D953" s="2" t="s">
        <v>4</v>
      </c>
      <c r="E953" s="3" t="n">
        <v>45</v>
      </c>
      <c r="F953" s="3" t="n">
        <v>30</v>
      </c>
      <c r="G953" s="3" t="n">
        <v>40</v>
      </c>
      <c r="H953" s="4" t="n">
        <v>10</v>
      </c>
      <c r="I953" s="5" t="n">
        <v>9</v>
      </c>
      <c r="J953" s="6" t="n">
        <v>10</v>
      </c>
      <c r="K953" s="7" t="n">
        <v>9</v>
      </c>
      <c r="L953" s="8" t="n">
        <v>7</v>
      </c>
      <c r="M953" s="4" t="n">
        <v>6</v>
      </c>
      <c r="N953" s="5" t="n">
        <v>6</v>
      </c>
      <c r="O953" s="6" t="n">
        <v>7</v>
      </c>
      <c r="P953" s="7" t="n">
        <v>6</v>
      </c>
      <c r="Q953" s="8" t="n">
        <v>5</v>
      </c>
      <c r="R953" s="4" t="n">
        <v>8</v>
      </c>
      <c r="S953" s="5" t="n">
        <v>8</v>
      </c>
      <c r="T953" s="6" t="n">
        <v>9</v>
      </c>
      <c r="U953" s="7" t="n">
        <v>8</v>
      </c>
      <c r="V953" s="8" t="n">
        <v>7</v>
      </c>
    </row>
    <row r="954" customFormat="false" ht="15" hidden="false" customHeight="false" outlineLevel="0" collapsed="false">
      <c r="A954" s="2" t="s">
        <v>1013</v>
      </c>
      <c r="B954" s="2" t="s">
        <v>1036</v>
      </c>
      <c r="C954" s="3" t="s">
        <v>68</v>
      </c>
      <c r="D954" s="2" t="s">
        <v>4</v>
      </c>
      <c r="E954" s="3" t="n">
        <v>45</v>
      </c>
      <c r="F954" s="3" t="n">
        <v>30</v>
      </c>
      <c r="G954" s="3" t="n">
        <v>40</v>
      </c>
      <c r="H954" s="4" t="n">
        <v>10</v>
      </c>
      <c r="I954" s="5" t="n">
        <v>9</v>
      </c>
      <c r="J954" s="6" t="n">
        <v>10</v>
      </c>
      <c r="K954" s="7" t="n">
        <v>9</v>
      </c>
      <c r="L954" s="8" t="n">
        <v>7</v>
      </c>
      <c r="M954" s="4" t="n">
        <v>5</v>
      </c>
      <c r="N954" s="5" t="n">
        <v>6</v>
      </c>
      <c r="O954" s="6" t="n">
        <v>7</v>
      </c>
      <c r="P954" s="7" t="n">
        <v>7</v>
      </c>
      <c r="Q954" s="8" t="n">
        <v>5</v>
      </c>
      <c r="R954" s="4" t="n">
        <v>8</v>
      </c>
      <c r="S954" s="5" t="n">
        <v>8</v>
      </c>
      <c r="T954" s="6" t="n">
        <v>9</v>
      </c>
      <c r="U954" s="7" t="n">
        <v>8</v>
      </c>
      <c r="V954" s="8" t="n">
        <v>7</v>
      </c>
    </row>
    <row r="955" customFormat="false" ht="15" hidden="false" customHeight="false" outlineLevel="0" collapsed="false">
      <c r="A955" s="2" t="s">
        <v>1013</v>
      </c>
      <c r="B955" s="2" t="s">
        <v>1037</v>
      </c>
      <c r="C955" s="3" t="s">
        <v>70</v>
      </c>
      <c r="D955" s="2" t="s">
        <v>4</v>
      </c>
      <c r="E955" s="3" t="n">
        <v>45</v>
      </c>
      <c r="F955" s="3" t="n">
        <v>30</v>
      </c>
      <c r="G955" s="3" t="n">
        <v>25</v>
      </c>
      <c r="H955" s="4" t="n">
        <v>10</v>
      </c>
      <c r="I955" s="5" t="n">
        <v>9</v>
      </c>
      <c r="J955" s="6" t="n">
        <v>10</v>
      </c>
      <c r="K955" s="7" t="n">
        <v>9</v>
      </c>
      <c r="L955" s="8" t="n">
        <v>7</v>
      </c>
      <c r="M955" s="4" t="n">
        <v>5</v>
      </c>
      <c r="N955" s="5" t="n">
        <v>6</v>
      </c>
      <c r="O955" s="6" t="n">
        <v>7</v>
      </c>
      <c r="P955" s="7" t="n">
        <v>7</v>
      </c>
      <c r="Q955" s="8" t="n">
        <v>5</v>
      </c>
      <c r="R955" s="4" t="n">
        <v>5</v>
      </c>
      <c r="S955" s="5" t="n">
        <v>5</v>
      </c>
      <c r="T955" s="6" t="n">
        <v>6</v>
      </c>
      <c r="U955" s="7" t="n">
        <v>6</v>
      </c>
      <c r="V955" s="8" t="n">
        <v>3</v>
      </c>
    </row>
    <row r="956" customFormat="false" ht="15" hidden="false" customHeight="false" outlineLevel="0" collapsed="false">
      <c r="A956" s="2" t="s">
        <v>1013</v>
      </c>
      <c r="B956" s="2" t="s">
        <v>1038</v>
      </c>
      <c r="C956" s="3" t="s">
        <v>72</v>
      </c>
      <c r="D956" s="2" t="s">
        <v>4</v>
      </c>
      <c r="E956" s="3" t="n">
        <v>45</v>
      </c>
      <c r="F956" s="3" t="n">
        <v>30</v>
      </c>
      <c r="G956" s="3" t="n">
        <v>35</v>
      </c>
      <c r="H956" s="4" t="n">
        <v>10</v>
      </c>
      <c r="I956" s="5" t="n">
        <v>9</v>
      </c>
      <c r="J956" s="6" t="n">
        <v>10</v>
      </c>
      <c r="K956" s="7" t="n">
        <v>9</v>
      </c>
      <c r="L956" s="8" t="n">
        <v>7</v>
      </c>
      <c r="M956" s="4" t="n">
        <v>6</v>
      </c>
      <c r="N956" s="5" t="n">
        <v>6</v>
      </c>
      <c r="O956" s="6" t="n">
        <v>7</v>
      </c>
      <c r="P956" s="7" t="n">
        <v>8</v>
      </c>
      <c r="Q956" s="8" t="n">
        <v>3</v>
      </c>
      <c r="R956" s="4" t="n">
        <v>8</v>
      </c>
      <c r="S956" s="5" t="n">
        <v>7</v>
      </c>
      <c r="T956" s="6" t="n">
        <v>8</v>
      </c>
      <c r="U956" s="7" t="n">
        <v>7</v>
      </c>
      <c r="V956" s="8" t="n">
        <v>5</v>
      </c>
    </row>
    <row r="957" customFormat="false" ht="15" hidden="false" customHeight="false" outlineLevel="0" collapsed="false">
      <c r="A957" s="2" t="s">
        <v>1013</v>
      </c>
      <c r="B957" s="2" t="s">
        <v>1039</v>
      </c>
      <c r="C957" s="3" t="s">
        <v>74</v>
      </c>
      <c r="D957" s="2" t="s">
        <v>4</v>
      </c>
      <c r="E957" s="3" t="n">
        <v>45</v>
      </c>
      <c r="F957" s="3" t="n">
        <v>30</v>
      </c>
      <c r="G957" s="3" t="n">
        <v>35</v>
      </c>
      <c r="H957" s="4" t="n">
        <v>10</v>
      </c>
      <c r="I957" s="5" t="n">
        <v>9</v>
      </c>
      <c r="J957" s="6" t="n">
        <v>10</v>
      </c>
      <c r="K957" s="7" t="n">
        <v>8</v>
      </c>
      <c r="L957" s="8" t="n">
        <v>8</v>
      </c>
      <c r="M957" s="4" t="n">
        <v>5</v>
      </c>
      <c r="N957" s="5" t="n">
        <v>6</v>
      </c>
      <c r="O957" s="6" t="n">
        <v>7</v>
      </c>
      <c r="P957" s="7" t="n">
        <v>7</v>
      </c>
      <c r="Q957" s="8" t="n">
        <v>5</v>
      </c>
      <c r="R957" s="4" t="n">
        <v>8</v>
      </c>
      <c r="S957" s="5" t="n">
        <v>7</v>
      </c>
      <c r="T957" s="6" t="n">
        <v>8</v>
      </c>
      <c r="U957" s="7" t="n">
        <v>6</v>
      </c>
      <c r="V957" s="8" t="n">
        <v>6</v>
      </c>
    </row>
    <row r="958" customFormat="false" ht="15" hidden="false" customHeight="false" outlineLevel="0" collapsed="false">
      <c r="A958" s="2" t="s">
        <v>1013</v>
      </c>
      <c r="B958" s="2" t="s">
        <v>1040</v>
      </c>
      <c r="C958" s="3" t="s">
        <v>76</v>
      </c>
      <c r="D958" s="2" t="s">
        <v>4</v>
      </c>
      <c r="E958" s="3" t="n">
        <v>48</v>
      </c>
      <c r="F958" s="3" t="n">
        <v>30</v>
      </c>
      <c r="G958" s="3" t="n">
        <v>35</v>
      </c>
      <c r="H958" s="4" t="n">
        <v>10</v>
      </c>
      <c r="I958" s="5" t="n">
        <v>10</v>
      </c>
      <c r="J958" s="6" t="n">
        <v>10</v>
      </c>
      <c r="K958" s="7" t="n">
        <v>9</v>
      </c>
      <c r="L958" s="8" t="n">
        <v>9</v>
      </c>
      <c r="M958" s="4" t="n">
        <v>5</v>
      </c>
      <c r="N958" s="5" t="n">
        <v>5</v>
      </c>
      <c r="O958" s="6" t="n">
        <v>7</v>
      </c>
      <c r="P958" s="7" t="n">
        <v>8</v>
      </c>
      <c r="Q958" s="8" t="n">
        <v>5</v>
      </c>
      <c r="R958" s="4" t="n">
        <v>7</v>
      </c>
      <c r="S958" s="5" t="n">
        <v>7</v>
      </c>
      <c r="T958" s="6" t="n">
        <v>8</v>
      </c>
      <c r="U958" s="7" t="n">
        <v>6</v>
      </c>
      <c r="V958" s="8" t="n">
        <v>7</v>
      </c>
    </row>
    <row r="959" customFormat="false" ht="15" hidden="false" customHeight="false" outlineLevel="0" collapsed="false">
      <c r="A959" s="2" t="s">
        <v>1013</v>
      </c>
      <c r="B959" s="2" t="s">
        <v>1041</v>
      </c>
      <c r="C959" s="3" t="s">
        <v>78</v>
      </c>
      <c r="D959" s="2" t="s">
        <v>4</v>
      </c>
      <c r="E959" s="3" t="n">
        <v>45</v>
      </c>
      <c r="F959" s="3" t="n">
        <v>30</v>
      </c>
      <c r="G959" s="3" t="n">
        <v>40</v>
      </c>
      <c r="H959" s="4" t="n">
        <v>10</v>
      </c>
      <c r="I959" s="5" t="n">
        <v>9</v>
      </c>
      <c r="J959" s="6" t="n">
        <v>10</v>
      </c>
      <c r="K959" s="7" t="n">
        <v>8</v>
      </c>
      <c r="L959" s="8" t="n">
        <v>8</v>
      </c>
      <c r="M959" s="4" t="n">
        <v>5</v>
      </c>
      <c r="N959" s="5" t="n">
        <v>6</v>
      </c>
      <c r="O959" s="6" t="n">
        <v>7</v>
      </c>
      <c r="P959" s="7" t="n">
        <v>7</v>
      </c>
      <c r="Q959" s="8" t="n">
        <v>5</v>
      </c>
      <c r="R959" s="4" t="n">
        <v>9</v>
      </c>
      <c r="S959" s="5" t="n">
        <v>8</v>
      </c>
      <c r="T959" s="6" t="n">
        <v>9</v>
      </c>
      <c r="U959" s="7" t="n">
        <v>7</v>
      </c>
      <c r="V959" s="8" t="n">
        <v>7</v>
      </c>
    </row>
    <row r="960" customFormat="false" ht="15" hidden="false" customHeight="false" outlineLevel="0" collapsed="false">
      <c r="A960" s="2" t="s">
        <v>1013</v>
      </c>
      <c r="B960" s="2" t="s">
        <v>1042</v>
      </c>
      <c r="C960" s="3" t="s">
        <v>80</v>
      </c>
      <c r="D960" s="2" t="s">
        <v>4</v>
      </c>
      <c r="E960" s="3" t="n">
        <v>40</v>
      </c>
      <c r="F960" s="3" t="n">
        <v>35</v>
      </c>
      <c r="G960" s="3" t="n">
        <v>30</v>
      </c>
      <c r="H960" s="4" t="n">
        <v>9</v>
      </c>
      <c r="I960" s="5" t="n">
        <v>8</v>
      </c>
      <c r="J960" s="6" t="n">
        <v>9</v>
      </c>
      <c r="K960" s="7" t="n">
        <v>8</v>
      </c>
      <c r="L960" s="8" t="n">
        <v>6</v>
      </c>
      <c r="M960" s="4" t="n">
        <v>7</v>
      </c>
      <c r="N960" s="5" t="n">
        <v>7</v>
      </c>
      <c r="O960" s="6" t="n">
        <v>8</v>
      </c>
      <c r="P960" s="7" t="n">
        <v>8</v>
      </c>
      <c r="Q960" s="8" t="n">
        <v>5</v>
      </c>
      <c r="R960" s="4" t="n">
        <v>6</v>
      </c>
      <c r="S960" s="5" t="n">
        <v>6</v>
      </c>
      <c r="T960" s="6" t="n">
        <v>7</v>
      </c>
      <c r="U960" s="7" t="n">
        <v>6</v>
      </c>
      <c r="V960" s="8" t="n">
        <v>5</v>
      </c>
    </row>
    <row r="961" customFormat="false" ht="15" hidden="false" customHeight="false" outlineLevel="0" collapsed="false">
      <c r="A961" s="2" t="s">
        <v>1013</v>
      </c>
      <c r="B961" s="2" t="s">
        <v>1043</v>
      </c>
      <c r="C961" s="3" t="s">
        <v>82</v>
      </c>
      <c r="D961" s="2" t="s">
        <v>4</v>
      </c>
      <c r="E961" s="3" t="n">
        <v>45</v>
      </c>
      <c r="F961" s="3" t="n">
        <v>30</v>
      </c>
      <c r="G961" s="3" t="n">
        <v>40</v>
      </c>
      <c r="H961" s="4" t="n">
        <v>10</v>
      </c>
      <c r="I961" s="5" t="n">
        <v>9</v>
      </c>
      <c r="J961" s="6" t="n">
        <v>10</v>
      </c>
      <c r="K961" s="7" t="n">
        <v>9</v>
      </c>
      <c r="L961" s="8" t="n">
        <v>7</v>
      </c>
      <c r="M961" s="4" t="n">
        <v>6</v>
      </c>
      <c r="N961" s="5" t="n">
        <v>6</v>
      </c>
      <c r="O961" s="6" t="n">
        <v>7</v>
      </c>
      <c r="P961" s="7" t="n">
        <v>7</v>
      </c>
      <c r="Q961" s="8" t="n">
        <v>4</v>
      </c>
      <c r="R961" s="4" t="n">
        <v>9</v>
      </c>
      <c r="S961" s="5" t="n">
        <v>8</v>
      </c>
      <c r="T961" s="6" t="n">
        <v>10</v>
      </c>
      <c r="U961" s="7" t="n">
        <v>8</v>
      </c>
      <c r="V961" s="8" t="n">
        <v>5</v>
      </c>
    </row>
    <row r="962" customFormat="false" ht="15" hidden="false" customHeight="false" outlineLevel="0" collapsed="false">
      <c r="A962" s="2" t="s">
        <v>1044</v>
      </c>
      <c r="B962" s="2" t="s">
        <v>1045</v>
      </c>
      <c r="C962" s="3" t="s">
        <v>24</v>
      </c>
      <c r="D962" s="2" t="s">
        <v>4</v>
      </c>
      <c r="E962" s="3" t="n">
        <v>42</v>
      </c>
      <c r="F962" s="3" t="n">
        <v>30</v>
      </c>
      <c r="G962" s="3" t="n">
        <v>25</v>
      </c>
      <c r="H962" s="4" t="n">
        <v>9</v>
      </c>
      <c r="I962" s="5" t="n">
        <v>9</v>
      </c>
      <c r="J962" s="6" t="n">
        <v>9</v>
      </c>
      <c r="K962" s="7" t="n">
        <v>8</v>
      </c>
      <c r="L962" s="8" t="n">
        <v>7</v>
      </c>
      <c r="M962" s="4" t="n">
        <v>6</v>
      </c>
      <c r="N962" s="5" t="n">
        <v>6</v>
      </c>
      <c r="O962" s="6" t="n">
        <v>7</v>
      </c>
      <c r="P962" s="7" t="n">
        <v>6</v>
      </c>
      <c r="Q962" s="8" t="n">
        <v>5</v>
      </c>
      <c r="R962" s="4" t="n">
        <v>5</v>
      </c>
      <c r="S962" s="5" t="n">
        <v>5</v>
      </c>
      <c r="T962" s="6" t="n">
        <v>6</v>
      </c>
      <c r="U962" s="7" t="n">
        <v>5</v>
      </c>
      <c r="V962" s="8" t="n">
        <v>4</v>
      </c>
    </row>
    <row r="963" customFormat="false" ht="15" hidden="false" customHeight="false" outlineLevel="0" collapsed="false">
      <c r="A963" s="2" t="s">
        <v>1044</v>
      </c>
      <c r="B963" s="2" t="s">
        <v>1046</v>
      </c>
      <c r="C963" s="3" t="s">
        <v>26</v>
      </c>
      <c r="D963" s="2" t="s">
        <v>4</v>
      </c>
      <c r="E963" s="3" t="n">
        <v>45</v>
      </c>
      <c r="F963" s="3" t="n">
        <v>30</v>
      </c>
      <c r="G963" s="3" t="n">
        <v>25</v>
      </c>
      <c r="H963" s="4" t="n">
        <v>9</v>
      </c>
      <c r="I963" s="5" t="n">
        <v>9</v>
      </c>
      <c r="J963" s="6" t="n">
        <v>10</v>
      </c>
      <c r="K963" s="7" t="n">
        <v>9</v>
      </c>
      <c r="L963" s="8" t="n">
        <v>8</v>
      </c>
      <c r="M963" s="4" t="n">
        <v>5</v>
      </c>
      <c r="N963" s="5" t="n">
        <v>6</v>
      </c>
      <c r="O963" s="6" t="n">
        <v>7</v>
      </c>
      <c r="P963" s="7" t="n">
        <v>7</v>
      </c>
      <c r="Q963" s="8" t="n">
        <v>5</v>
      </c>
      <c r="R963" s="4" t="n">
        <v>5</v>
      </c>
      <c r="S963" s="5" t="n">
        <v>5</v>
      </c>
      <c r="T963" s="6" t="n">
        <v>6</v>
      </c>
      <c r="U963" s="7" t="n">
        <v>6</v>
      </c>
      <c r="V963" s="8" t="n">
        <v>3</v>
      </c>
    </row>
    <row r="964" customFormat="false" ht="15" hidden="false" customHeight="false" outlineLevel="0" collapsed="false">
      <c r="A964" s="2" t="s">
        <v>1044</v>
      </c>
      <c r="B964" s="2" t="s">
        <v>1047</v>
      </c>
      <c r="C964" s="3" t="s">
        <v>28</v>
      </c>
      <c r="D964" s="2" t="s">
        <v>4</v>
      </c>
      <c r="E964" s="3" t="n">
        <v>48</v>
      </c>
      <c r="F964" s="3" t="n">
        <v>30</v>
      </c>
      <c r="G964" s="3" t="n">
        <v>40</v>
      </c>
      <c r="H964" s="4" t="n">
        <v>10</v>
      </c>
      <c r="I964" s="5" t="n">
        <v>10</v>
      </c>
      <c r="J964" s="6" t="n">
        <v>10</v>
      </c>
      <c r="K964" s="7" t="n">
        <v>9</v>
      </c>
      <c r="L964" s="8" t="n">
        <v>9</v>
      </c>
      <c r="M964" s="4" t="n">
        <v>5</v>
      </c>
      <c r="N964" s="5" t="n">
        <v>6</v>
      </c>
      <c r="O964" s="6" t="n">
        <v>7</v>
      </c>
      <c r="P964" s="7" t="n">
        <v>7</v>
      </c>
      <c r="Q964" s="8" t="n">
        <v>5</v>
      </c>
      <c r="R964" s="4" t="n">
        <v>8</v>
      </c>
      <c r="S964" s="5" t="n">
        <v>8</v>
      </c>
      <c r="T964" s="6" t="n">
        <v>9</v>
      </c>
      <c r="U964" s="7" t="n">
        <v>8</v>
      </c>
      <c r="V964" s="8" t="n">
        <v>7</v>
      </c>
    </row>
    <row r="965" customFormat="false" ht="15" hidden="false" customHeight="false" outlineLevel="0" collapsed="false">
      <c r="A965" s="2" t="s">
        <v>1044</v>
      </c>
      <c r="B965" s="2" t="s">
        <v>1048</v>
      </c>
      <c r="C965" s="3" t="s">
        <v>30</v>
      </c>
      <c r="D965" s="2" t="s">
        <v>4</v>
      </c>
      <c r="E965" s="3" t="n">
        <v>42</v>
      </c>
      <c r="F965" s="3" t="n">
        <v>30</v>
      </c>
      <c r="G965" s="3" t="n">
        <v>25</v>
      </c>
      <c r="H965" s="4" t="n">
        <v>9</v>
      </c>
      <c r="I965" s="5" t="n">
        <v>9</v>
      </c>
      <c r="J965" s="6" t="n">
        <v>9</v>
      </c>
      <c r="K965" s="7" t="n">
        <v>8</v>
      </c>
      <c r="L965" s="8" t="n">
        <v>7</v>
      </c>
      <c r="M965" s="4" t="n">
        <v>5</v>
      </c>
      <c r="N965" s="5" t="n">
        <v>6</v>
      </c>
      <c r="O965" s="6" t="n">
        <v>6</v>
      </c>
      <c r="P965" s="7" t="n">
        <v>7</v>
      </c>
      <c r="Q965" s="8" t="n">
        <v>6</v>
      </c>
      <c r="R965" s="4" t="n">
        <v>5</v>
      </c>
      <c r="S965" s="5" t="n">
        <v>5</v>
      </c>
      <c r="T965" s="6" t="n">
        <v>6</v>
      </c>
      <c r="U965" s="7" t="n">
        <v>6</v>
      </c>
      <c r="V965" s="8" t="n">
        <v>3</v>
      </c>
    </row>
    <row r="966" customFormat="false" ht="15" hidden="false" customHeight="false" outlineLevel="0" collapsed="false">
      <c r="A966" s="2" t="s">
        <v>1044</v>
      </c>
      <c r="B966" s="2" t="s">
        <v>1049</v>
      </c>
      <c r="C966" s="3" t="s">
        <v>32</v>
      </c>
      <c r="D966" s="2" t="s">
        <v>4</v>
      </c>
      <c r="E966" s="3" t="n">
        <v>45</v>
      </c>
      <c r="F966" s="3" t="n">
        <v>30</v>
      </c>
      <c r="G966" s="3" t="n">
        <v>35</v>
      </c>
      <c r="H966" s="4" t="n">
        <v>10</v>
      </c>
      <c r="I966" s="5" t="n">
        <v>9</v>
      </c>
      <c r="J966" s="6" t="n">
        <v>10</v>
      </c>
      <c r="K966" s="7" t="n">
        <v>8</v>
      </c>
      <c r="L966" s="8" t="n">
        <v>8</v>
      </c>
      <c r="M966" s="4" t="n">
        <v>6</v>
      </c>
      <c r="N966" s="5" t="n">
        <v>5</v>
      </c>
      <c r="O966" s="6" t="n">
        <v>7</v>
      </c>
      <c r="P966" s="7" t="n">
        <v>7</v>
      </c>
      <c r="Q966" s="8" t="n">
        <v>5</v>
      </c>
      <c r="R966" s="4" t="n">
        <v>7</v>
      </c>
      <c r="S966" s="5" t="n">
        <v>6</v>
      </c>
      <c r="T966" s="6" t="n">
        <v>8</v>
      </c>
      <c r="U966" s="7" t="n">
        <v>7</v>
      </c>
      <c r="V966" s="8" t="n">
        <v>7</v>
      </c>
    </row>
    <row r="967" customFormat="false" ht="15" hidden="false" customHeight="false" outlineLevel="0" collapsed="false">
      <c r="A967" s="2" t="s">
        <v>1044</v>
      </c>
      <c r="B967" s="2" t="s">
        <v>1050</v>
      </c>
      <c r="C967" s="3" t="s">
        <v>34</v>
      </c>
      <c r="D967" s="2" t="s">
        <v>4</v>
      </c>
      <c r="E967" s="3" t="n">
        <v>42</v>
      </c>
      <c r="F967" s="3" t="n">
        <v>35</v>
      </c>
      <c r="G967" s="3" t="n">
        <v>20</v>
      </c>
      <c r="H967" s="4" t="n">
        <v>9</v>
      </c>
      <c r="I967" s="5" t="n">
        <v>8</v>
      </c>
      <c r="J967" s="6" t="n">
        <v>9</v>
      </c>
      <c r="K967" s="7" t="n">
        <v>8</v>
      </c>
      <c r="L967" s="8" t="n">
        <v>8</v>
      </c>
      <c r="M967" s="4" t="n">
        <v>7</v>
      </c>
      <c r="N967" s="5" t="n">
        <v>7</v>
      </c>
      <c r="O967" s="6" t="n">
        <v>8</v>
      </c>
      <c r="P967" s="7" t="n">
        <v>7</v>
      </c>
      <c r="Q967" s="8" t="n">
        <v>6</v>
      </c>
      <c r="R967" s="4" t="n">
        <v>4</v>
      </c>
      <c r="S967" s="5" t="n">
        <v>4</v>
      </c>
      <c r="T967" s="6" t="n">
        <v>5</v>
      </c>
      <c r="U967" s="7" t="n">
        <v>4</v>
      </c>
      <c r="V967" s="8" t="n">
        <v>3</v>
      </c>
    </row>
    <row r="968" customFormat="false" ht="15" hidden="false" customHeight="false" outlineLevel="0" collapsed="false">
      <c r="A968" s="2" t="s">
        <v>1044</v>
      </c>
      <c r="B968" s="2" t="s">
        <v>1051</v>
      </c>
      <c r="C968" s="3" t="s">
        <v>36</v>
      </c>
      <c r="D968" s="2" t="s">
        <v>4</v>
      </c>
      <c r="E968" s="3" t="n">
        <v>45</v>
      </c>
      <c r="F968" s="3" t="n">
        <v>30</v>
      </c>
      <c r="G968" s="3" t="n">
        <v>35</v>
      </c>
      <c r="H968" s="4" t="n">
        <v>9</v>
      </c>
      <c r="I968" s="5" t="n">
        <v>10</v>
      </c>
      <c r="J968" s="6" t="n">
        <v>10</v>
      </c>
      <c r="K968" s="7" t="n">
        <v>8</v>
      </c>
      <c r="L968" s="8" t="n">
        <v>8</v>
      </c>
      <c r="M968" s="4" t="n">
        <v>6</v>
      </c>
      <c r="N968" s="5" t="n">
        <v>6</v>
      </c>
      <c r="O968" s="6" t="n">
        <v>8</v>
      </c>
      <c r="P968" s="7" t="n">
        <v>7</v>
      </c>
      <c r="Q968" s="8" t="n">
        <v>3</v>
      </c>
      <c r="R968" s="4" t="n">
        <v>7</v>
      </c>
      <c r="S968" s="5" t="n">
        <v>7</v>
      </c>
      <c r="T968" s="6" t="n">
        <v>8</v>
      </c>
      <c r="U968" s="7" t="n">
        <v>8</v>
      </c>
      <c r="V968" s="8" t="n">
        <v>5</v>
      </c>
    </row>
    <row r="969" customFormat="false" ht="15" hidden="false" customHeight="false" outlineLevel="0" collapsed="false">
      <c r="A969" s="2" t="s">
        <v>1044</v>
      </c>
      <c r="B969" s="2" t="s">
        <v>1052</v>
      </c>
      <c r="C969" s="3" t="s">
        <v>38</v>
      </c>
      <c r="D969" s="2" t="s">
        <v>4</v>
      </c>
      <c r="E969" s="3" t="n">
        <v>45</v>
      </c>
      <c r="F969" s="3" t="n">
        <v>30</v>
      </c>
      <c r="G969" s="3" t="n">
        <v>25</v>
      </c>
      <c r="H969" s="4" t="n">
        <v>10</v>
      </c>
      <c r="I969" s="5" t="n">
        <v>9</v>
      </c>
      <c r="J969" s="6" t="n">
        <v>10</v>
      </c>
      <c r="K969" s="7" t="n">
        <v>9</v>
      </c>
      <c r="L969" s="8" t="n">
        <v>7</v>
      </c>
      <c r="M969" s="4" t="n">
        <v>5</v>
      </c>
      <c r="N969" s="5" t="n">
        <v>6</v>
      </c>
      <c r="O969" s="6" t="n">
        <v>7</v>
      </c>
      <c r="P969" s="7" t="n">
        <v>7</v>
      </c>
      <c r="Q969" s="8" t="n">
        <v>5</v>
      </c>
      <c r="R969" s="4" t="n">
        <v>6</v>
      </c>
      <c r="S969" s="5" t="n">
        <v>5</v>
      </c>
      <c r="T969" s="6" t="n">
        <v>8</v>
      </c>
      <c r="U969" s="7" t="n">
        <v>6</v>
      </c>
      <c r="V969" s="8" t="n">
        <v>5</v>
      </c>
    </row>
    <row r="970" customFormat="false" ht="15" hidden="false" customHeight="false" outlineLevel="0" collapsed="false">
      <c r="A970" s="2" t="s">
        <v>1044</v>
      </c>
      <c r="B970" s="2" t="s">
        <v>1053</v>
      </c>
      <c r="C970" s="3" t="s">
        <v>40</v>
      </c>
      <c r="D970" s="2" t="s">
        <v>4</v>
      </c>
      <c r="E970" s="3" t="n">
        <v>45</v>
      </c>
      <c r="F970" s="3" t="n">
        <v>30</v>
      </c>
      <c r="G970" s="3" t="n">
        <v>25</v>
      </c>
      <c r="H970" s="4" t="n">
        <v>10</v>
      </c>
      <c r="I970" s="5" t="n">
        <v>9</v>
      </c>
      <c r="J970" s="6" t="n">
        <v>10</v>
      </c>
      <c r="K970" s="7" t="n">
        <v>9</v>
      </c>
      <c r="L970" s="8" t="n">
        <v>7</v>
      </c>
      <c r="M970" s="4" t="n">
        <v>5</v>
      </c>
      <c r="N970" s="5" t="n">
        <v>6</v>
      </c>
      <c r="O970" s="6" t="n">
        <v>7</v>
      </c>
      <c r="P970" s="7" t="n">
        <v>7</v>
      </c>
      <c r="Q970" s="8" t="n">
        <v>5</v>
      </c>
      <c r="R970" s="4" t="n">
        <v>5</v>
      </c>
      <c r="S970" s="5" t="n">
        <v>5</v>
      </c>
      <c r="T970" s="6" t="n">
        <v>6</v>
      </c>
      <c r="U970" s="7" t="n">
        <v>6</v>
      </c>
      <c r="V970" s="8" t="n">
        <v>3</v>
      </c>
    </row>
    <row r="971" customFormat="false" ht="15" hidden="false" customHeight="false" outlineLevel="0" collapsed="false">
      <c r="A971" s="2" t="s">
        <v>1044</v>
      </c>
      <c r="B971" s="2" t="s">
        <v>1054</v>
      </c>
      <c r="C971" s="3" t="s">
        <v>42</v>
      </c>
      <c r="D971" s="2" t="s">
        <v>4</v>
      </c>
      <c r="E971" s="3" t="n">
        <v>45</v>
      </c>
      <c r="F971" s="3" t="n">
        <v>30</v>
      </c>
      <c r="G971" s="3" t="n">
        <v>25</v>
      </c>
      <c r="H971" s="4" t="n">
        <v>10</v>
      </c>
      <c r="I971" s="5" t="n">
        <v>9</v>
      </c>
      <c r="J971" s="6" t="n">
        <v>10</v>
      </c>
      <c r="K971" s="7" t="n">
        <v>9</v>
      </c>
      <c r="L971" s="8" t="n">
        <v>7</v>
      </c>
      <c r="M971" s="4" t="n">
        <v>5</v>
      </c>
      <c r="N971" s="5" t="n">
        <v>6</v>
      </c>
      <c r="O971" s="6" t="n">
        <v>7</v>
      </c>
      <c r="P971" s="7" t="n">
        <v>7</v>
      </c>
      <c r="Q971" s="8" t="n">
        <v>5</v>
      </c>
      <c r="R971" s="4" t="n">
        <v>6</v>
      </c>
      <c r="S971" s="5" t="n">
        <v>5</v>
      </c>
      <c r="T971" s="6" t="n">
        <v>6</v>
      </c>
      <c r="U971" s="7" t="n">
        <v>6</v>
      </c>
      <c r="V971" s="8" t="n">
        <v>2</v>
      </c>
    </row>
    <row r="972" customFormat="false" ht="15" hidden="false" customHeight="false" outlineLevel="0" collapsed="false">
      <c r="A972" s="2" t="s">
        <v>1044</v>
      </c>
      <c r="B972" s="2" t="s">
        <v>1055</v>
      </c>
      <c r="C972" s="3" t="s">
        <v>44</v>
      </c>
      <c r="D972" s="2" t="s">
        <v>4</v>
      </c>
      <c r="E972" s="3" t="n">
        <v>45</v>
      </c>
      <c r="F972" s="3" t="n">
        <v>30</v>
      </c>
      <c r="G972" s="3" t="n">
        <v>20</v>
      </c>
      <c r="H972" s="4" t="n">
        <v>10</v>
      </c>
      <c r="I972" s="5" t="n">
        <v>9</v>
      </c>
      <c r="J972" s="6" t="n">
        <v>10</v>
      </c>
      <c r="K972" s="7" t="n">
        <v>9</v>
      </c>
      <c r="L972" s="8" t="n">
        <v>7</v>
      </c>
      <c r="M972" s="4" t="n">
        <v>5</v>
      </c>
      <c r="N972" s="5" t="n">
        <v>6</v>
      </c>
      <c r="O972" s="6" t="n">
        <v>7</v>
      </c>
      <c r="P972" s="7" t="n">
        <v>7</v>
      </c>
      <c r="Q972" s="8" t="n">
        <v>5</v>
      </c>
      <c r="R972" s="4" t="n">
        <v>4</v>
      </c>
      <c r="S972" s="5" t="n">
        <v>4</v>
      </c>
      <c r="T972" s="6" t="n">
        <v>5</v>
      </c>
      <c r="U972" s="7" t="n">
        <v>4</v>
      </c>
      <c r="V972" s="8" t="n">
        <v>3</v>
      </c>
    </row>
    <row r="973" customFormat="false" ht="15" hidden="false" customHeight="false" outlineLevel="0" collapsed="false">
      <c r="A973" s="2" t="s">
        <v>1044</v>
      </c>
      <c r="B973" s="2" t="s">
        <v>1056</v>
      </c>
      <c r="C973" s="3" t="s">
        <v>46</v>
      </c>
      <c r="D973" s="2" t="s">
        <v>4</v>
      </c>
      <c r="E973" s="3" t="n">
        <v>45</v>
      </c>
      <c r="F973" s="3" t="n">
        <v>30</v>
      </c>
      <c r="G973" s="3" t="n">
        <v>35</v>
      </c>
      <c r="H973" s="4" t="n">
        <v>9</v>
      </c>
      <c r="I973" s="5" t="n">
        <v>9</v>
      </c>
      <c r="J973" s="6" t="n">
        <v>9</v>
      </c>
      <c r="K973" s="7" t="n">
        <v>9</v>
      </c>
      <c r="L973" s="8" t="n">
        <v>9</v>
      </c>
      <c r="M973" s="4" t="n">
        <v>6</v>
      </c>
      <c r="N973" s="5" t="n">
        <v>6</v>
      </c>
      <c r="O973" s="6" t="n">
        <v>6</v>
      </c>
      <c r="P973" s="7" t="n">
        <v>6</v>
      </c>
      <c r="Q973" s="8" t="n">
        <v>6</v>
      </c>
      <c r="R973" s="4" t="n">
        <v>7</v>
      </c>
      <c r="S973" s="5" t="n">
        <v>7</v>
      </c>
      <c r="T973" s="6" t="n">
        <v>7</v>
      </c>
      <c r="U973" s="7" t="n">
        <v>7</v>
      </c>
      <c r="V973" s="8" t="n">
        <v>7</v>
      </c>
    </row>
    <row r="974" customFormat="false" ht="15" hidden="false" customHeight="false" outlineLevel="0" collapsed="false">
      <c r="A974" s="2" t="s">
        <v>1044</v>
      </c>
      <c r="B974" s="2" t="s">
        <v>1057</v>
      </c>
      <c r="C974" s="3" t="s">
        <v>48</v>
      </c>
      <c r="D974" s="2" t="s">
        <v>4</v>
      </c>
      <c r="E974" s="3" t="n">
        <v>45</v>
      </c>
      <c r="F974" s="3" t="n">
        <v>30</v>
      </c>
      <c r="G974" s="3" t="n">
        <v>25</v>
      </c>
      <c r="H974" s="4" t="n">
        <v>9</v>
      </c>
      <c r="I974" s="5" t="n">
        <v>10</v>
      </c>
      <c r="J974" s="6" t="n">
        <v>10</v>
      </c>
      <c r="K974" s="7" t="n">
        <v>9</v>
      </c>
      <c r="L974" s="8" t="n">
        <v>7</v>
      </c>
      <c r="M974" s="4" t="n">
        <v>6</v>
      </c>
      <c r="N974" s="5" t="n">
        <v>6</v>
      </c>
      <c r="O974" s="6" t="n">
        <v>8</v>
      </c>
      <c r="P974" s="7" t="n">
        <v>7</v>
      </c>
      <c r="Q974" s="8" t="n">
        <v>3</v>
      </c>
      <c r="R974" s="4" t="n">
        <v>5</v>
      </c>
      <c r="S974" s="5" t="n">
        <v>5</v>
      </c>
      <c r="T974" s="6" t="n">
        <v>6</v>
      </c>
      <c r="U974" s="7" t="n">
        <v>6</v>
      </c>
      <c r="V974" s="8" t="n">
        <v>3</v>
      </c>
    </row>
    <row r="975" customFormat="false" ht="15" hidden="false" customHeight="false" outlineLevel="0" collapsed="false">
      <c r="A975" s="2" t="s">
        <v>1044</v>
      </c>
      <c r="B975" s="2" t="s">
        <v>1058</v>
      </c>
      <c r="C975" s="3" t="s">
        <v>50</v>
      </c>
      <c r="D975" s="2" t="s">
        <v>4</v>
      </c>
      <c r="E975" s="3" t="n">
        <v>45</v>
      </c>
      <c r="F975" s="3" t="n">
        <v>30</v>
      </c>
      <c r="G975" s="3" t="n">
        <v>35</v>
      </c>
      <c r="H975" s="4" t="n">
        <v>9</v>
      </c>
      <c r="I975" s="5" t="n">
        <v>9</v>
      </c>
      <c r="J975" s="6" t="n">
        <v>10</v>
      </c>
      <c r="K975" s="7" t="n">
        <v>9</v>
      </c>
      <c r="L975" s="8" t="n">
        <v>8</v>
      </c>
      <c r="M975" s="4" t="n">
        <v>6</v>
      </c>
      <c r="N975" s="5" t="n">
        <v>6</v>
      </c>
      <c r="O975" s="6" t="n">
        <v>7</v>
      </c>
      <c r="P975" s="7" t="n">
        <v>7</v>
      </c>
      <c r="Q975" s="8" t="n">
        <v>4</v>
      </c>
      <c r="R975" s="4" t="n">
        <v>7</v>
      </c>
      <c r="S975" s="5" t="n">
        <v>7</v>
      </c>
      <c r="T975" s="6" t="n">
        <v>8</v>
      </c>
      <c r="U975" s="7" t="n">
        <v>8</v>
      </c>
      <c r="V975" s="8" t="n">
        <v>5</v>
      </c>
    </row>
    <row r="976" customFormat="false" ht="15" hidden="false" customHeight="false" outlineLevel="0" collapsed="false">
      <c r="A976" s="2" t="s">
        <v>1044</v>
      </c>
      <c r="B976" s="2" t="s">
        <v>1059</v>
      </c>
      <c r="C976" s="3" t="s">
        <v>52</v>
      </c>
      <c r="D976" s="2" t="s">
        <v>4</v>
      </c>
      <c r="E976" s="3" t="n">
        <v>45</v>
      </c>
      <c r="F976" s="3" t="n">
        <v>30</v>
      </c>
      <c r="G976" s="3" t="n">
        <v>25</v>
      </c>
      <c r="H976" s="4" t="n">
        <v>10</v>
      </c>
      <c r="I976" s="5" t="n">
        <v>9</v>
      </c>
      <c r="J976" s="6" t="n">
        <v>10</v>
      </c>
      <c r="K976" s="7" t="n">
        <v>9</v>
      </c>
      <c r="L976" s="8" t="n">
        <v>7</v>
      </c>
      <c r="M976" s="4" t="n">
        <v>5</v>
      </c>
      <c r="N976" s="5" t="n">
        <v>6</v>
      </c>
      <c r="O976" s="6" t="n">
        <v>7</v>
      </c>
      <c r="P976" s="7" t="n">
        <v>7</v>
      </c>
      <c r="Q976" s="8" t="n">
        <v>5</v>
      </c>
      <c r="R976" s="4" t="n">
        <v>6</v>
      </c>
      <c r="S976" s="5" t="n">
        <v>5</v>
      </c>
      <c r="T976" s="6" t="n">
        <v>8</v>
      </c>
      <c r="U976" s="7" t="n">
        <v>6</v>
      </c>
      <c r="V976" s="8" t="n">
        <v>5</v>
      </c>
    </row>
    <row r="977" customFormat="false" ht="15" hidden="false" customHeight="false" outlineLevel="0" collapsed="false">
      <c r="A977" s="2" t="s">
        <v>1044</v>
      </c>
      <c r="B977" s="2" t="s">
        <v>1060</v>
      </c>
      <c r="C977" s="3" t="s">
        <v>54</v>
      </c>
      <c r="D977" s="2" t="s">
        <v>4</v>
      </c>
      <c r="E977" s="3" t="n">
        <v>45</v>
      </c>
      <c r="F977" s="3" t="n">
        <v>30</v>
      </c>
      <c r="G977" s="3" t="n">
        <v>25</v>
      </c>
      <c r="H977" s="4" t="n">
        <v>9</v>
      </c>
      <c r="I977" s="5" t="n">
        <v>9</v>
      </c>
      <c r="J977" s="6" t="n">
        <v>9</v>
      </c>
      <c r="K977" s="7" t="n">
        <v>9</v>
      </c>
      <c r="L977" s="8" t="n">
        <v>9</v>
      </c>
      <c r="M977" s="4" t="n">
        <v>6</v>
      </c>
      <c r="N977" s="5" t="n">
        <v>6</v>
      </c>
      <c r="O977" s="6" t="n">
        <v>6</v>
      </c>
      <c r="P977" s="7" t="n">
        <v>6</v>
      </c>
      <c r="Q977" s="8" t="n">
        <v>6</v>
      </c>
      <c r="R977" s="4" t="n">
        <v>5</v>
      </c>
      <c r="S977" s="5" t="n">
        <v>5</v>
      </c>
      <c r="T977" s="6" t="n">
        <v>5</v>
      </c>
      <c r="U977" s="7" t="n">
        <v>5</v>
      </c>
      <c r="V977" s="8" t="n">
        <v>5</v>
      </c>
    </row>
    <row r="978" customFormat="false" ht="15" hidden="false" customHeight="false" outlineLevel="0" collapsed="false">
      <c r="A978" s="2" t="s">
        <v>1044</v>
      </c>
      <c r="B978" s="2" t="s">
        <v>1061</v>
      </c>
      <c r="C978" s="3" t="s">
        <v>56</v>
      </c>
      <c r="D978" s="2" t="s">
        <v>4</v>
      </c>
      <c r="E978" s="3" t="n">
        <v>45</v>
      </c>
      <c r="F978" s="3" t="n">
        <v>30</v>
      </c>
      <c r="G978" s="3" t="n">
        <v>25</v>
      </c>
      <c r="H978" s="4" t="n">
        <v>10</v>
      </c>
      <c r="I978" s="5" t="n">
        <v>9</v>
      </c>
      <c r="J978" s="6" t="n">
        <v>10</v>
      </c>
      <c r="K978" s="7" t="n">
        <v>9</v>
      </c>
      <c r="L978" s="8" t="n">
        <v>7</v>
      </c>
      <c r="M978" s="4" t="n">
        <v>5</v>
      </c>
      <c r="N978" s="5" t="n">
        <v>6</v>
      </c>
      <c r="O978" s="6" t="n">
        <v>7</v>
      </c>
      <c r="P978" s="7" t="n">
        <v>7</v>
      </c>
      <c r="Q978" s="8" t="n">
        <v>5</v>
      </c>
      <c r="R978" s="4" t="n">
        <v>4</v>
      </c>
      <c r="S978" s="5" t="n">
        <v>5</v>
      </c>
      <c r="T978" s="6" t="n">
        <v>6</v>
      </c>
      <c r="U978" s="7" t="n">
        <v>5</v>
      </c>
      <c r="V978" s="8" t="n">
        <v>5</v>
      </c>
    </row>
    <row r="979" customFormat="false" ht="15" hidden="false" customHeight="false" outlineLevel="0" collapsed="false">
      <c r="A979" s="2" t="s">
        <v>1044</v>
      </c>
      <c r="B979" s="2" t="s">
        <v>1062</v>
      </c>
      <c r="C979" s="3" t="s">
        <v>58</v>
      </c>
      <c r="D979" s="2" t="s">
        <v>4</v>
      </c>
      <c r="E979" s="3" t="n">
        <v>42</v>
      </c>
      <c r="F979" s="3" t="n">
        <v>30</v>
      </c>
      <c r="G979" s="3" t="n">
        <v>25</v>
      </c>
      <c r="H979" s="4" t="n">
        <v>9</v>
      </c>
      <c r="I979" s="5" t="n">
        <v>8</v>
      </c>
      <c r="J979" s="6" t="n">
        <v>9</v>
      </c>
      <c r="K979" s="7" t="n">
        <v>9</v>
      </c>
      <c r="L979" s="8" t="n">
        <v>7</v>
      </c>
      <c r="M979" s="4" t="n">
        <v>6</v>
      </c>
      <c r="N979" s="5" t="n">
        <v>6</v>
      </c>
      <c r="O979" s="6" t="n">
        <v>6</v>
      </c>
      <c r="P979" s="7" t="n">
        <v>7</v>
      </c>
      <c r="Q979" s="8" t="n">
        <v>5</v>
      </c>
      <c r="R979" s="4" t="n">
        <v>5</v>
      </c>
      <c r="S979" s="5" t="n">
        <v>5</v>
      </c>
      <c r="T979" s="6" t="n">
        <v>6</v>
      </c>
      <c r="U979" s="7" t="n">
        <v>6</v>
      </c>
      <c r="V979" s="8" t="n">
        <v>3</v>
      </c>
    </row>
    <row r="980" customFormat="false" ht="15" hidden="false" customHeight="false" outlineLevel="0" collapsed="false">
      <c r="A980" s="2" t="s">
        <v>1044</v>
      </c>
      <c r="B980" s="2" t="s">
        <v>1063</v>
      </c>
      <c r="C980" s="3" t="s">
        <v>60</v>
      </c>
      <c r="D980" s="2" t="s">
        <v>4</v>
      </c>
      <c r="E980" s="3" t="n">
        <v>45</v>
      </c>
      <c r="F980" s="3" t="n">
        <v>30</v>
      </c>
      <c r="G980" s="3" t="n">
        <v>25</v>
      </c>
      <c r="H980" s="4" t="n">
        <v>10</v>
      </c>
      <c r="I980" s="5" t="n">
        <v>9</v>
      </c>
      <c r="J980" s="6" t="n">
        <v>10</v>
      </c>
      <c r="K980" s="7" t="n">
        <v>9</v>
      </c>
      <c r="L980" s="8" t="n">
        <v>7</v>
      </c>
      <c r="M980" s="4" t="n">
        <v>5</v>
      </c>
      <c r="N980" s="5" t="n">
        <v>6</v>
      </c>
      <c r="O980" s="6" t="n">
        <v>7</v>
      </c>
      <c r="P980" s="7" t="n">
        <v>7</v>
      </c>
      <c r="Q980" s="8" t="n">
        <v>5</v>
      </c>
      <c r="R980" s="4" t="n">
        <v>6</v>
      </c>
      <c r="S980" s="5" t="n">
        <v>5</v>
      </c>
      <c r="T980" s="6" t="n">
        <v>6</v>
      </c>
      <c r="U980" s="7" t="n">
        <v>5</v>
      </c>
      <c r="V980" s="8" t="n">
        <v>3</v>
      </c>
    </row>
    <row r="981" customFormat="false" ht="15" hidden="false" customHeight="false" outlineLevel="0" collapsed="false">
      <c r="A981" s="2" t="s">
        <v>1044</v>
      </c>
      <c r="B981" s="2" t="s">
        <v>1064</v>
      </c>
      <c r="C981" s="3" t="s">
        <v>62</v>
      </c>
      <c r="D981" s="2" t="s">
        <v>4</v>
      </c>
      <c r="E981" s="3" t="n">
        <v>45</v>
      </c>
      <c r="F981" s="3" t="n">
        <v>25</v>
      </c>
      <c r="G981" s="3" t="n">
        <v>30</v>
      </c>
      <c r="H981" s="4" t="n">
        <v>9</v>
      </c>
      <c r="I981" s="5" t="n">
        <v>10</v>
      </c>
      <c r="J981" s="6" t="n">
        <v>10</v>
      </c>
      <c r="K981" s="7" t="n">
        <v>9</v>
      </c>
      <c r="L981" s="8" t="n">
        <v>7</v>
      </c>
      <c r="M981" s="4" t="n">
        <v>5</v>
      </c>
      <c r="N981" s="5" t="n">
        <v>5</v>
      </c>
      <c r="O981" s="6" t="n">
        <v>5</v>
      </c>
      <c r="P981" s="7" t="n">
        <v>5</v>
      </c>
      <c r="Q981" s="8" t="n">
        <v>5</v>
      </c>
      <c r="R981" s="4" t="n">
        <v>6</v>
      </c>
      <c r="S981" s="5" t="n">
        <v>6</v>
      </c>
      <c r="T981" s="6" t="n">
        <v>6</v>
      </c>
      <c r="U981" s="7" t="n">
        <v>6</v>
      </c>
      <c r="V981" s="8" t="n">
        <v>6</v>
      </c>
    </row>
    <row r="982" customFormat="false" ht="15" hidden="false" customHeight="false" outlineLevel="0" collapsed="false">
      <c r="A982" s="2" t="s">
        <v>1044</v>
      </c>
      <c r="B982" s="2" t="s">
        <v>1065</v>
      </c>
      <c r="C982" s="3" t="s">
        <v>64</v>
      </c>
      <c r="D982" s="2" t="s">
        <v>4</v>
      </c>
      <c r="E982" s="3" t="n">
        <v>45</v>
      </c>
      <c r="F982" s="3" t="n">
        <v>30</v>
      </c>
      <c r="G982" s="3" t="n">
        <v>35</v>
      </c>
      <c r="H982" s="4" t="n">
        <v>9</v>
      </c>
      <c r="I982" s="5" t="n">
        <v>9</v>
      </c>
      <c r="J982" s="6" t="n">
        <v>9</v>
      </c>
      <c r="K982" s="7" t="n">
        <v>9</v>
      </c>
      <c r="L982" s="8" t="n">
        <v>9</v>
      </c>
      <c r="M982" s="4" t="n">
        <v>6</v>
      </c>
      <c r="N982" s="5" t="n">
        <v>6</v>
      </c>
      <c r="O982" s="6" t="n">
        <v>6</v>
      </c>
      <c r="P982" s="7" t="n">
        <v>6</v>
      </c>
      <c r="Q982" s="8" t="n">
        <v>6</v>
      </c>
      <c r="R982" s="4" t="n">
        <v>7</v>
      </c>
      <c r="S982" s="5" t="n">
        <v>7</v>
      </c>
      <c r="T982" s="6" t="n">
        <v>7</v>
      </c>
      <c r="U982" s="7" t="n">
        <v>7</v>
      </c>
      <c r="V982" s="8" t="n">
        <v>7</v>
      </c>
    </row>
    <row r="983" customFormat="false" ht="15" hidden="false" customHeight="false" outlineLevel="0" collapsed="false">
      <c r="A983" s="2" t="s">
        <v>1044</v>
      </c>
      <c r="B983" s="2" t="s">
        <v>1066</v>
      </c>
      <c r="C983" s="3" t="s">
        <v>66</v>
      </c>
      <c r="D983" s="2" t="s">
        <v>4</v>
      </c>
      <c r="E983" s="3" t="n">
        <v>45</v>
      </c>
      <c r="F983" s="3" t="n">
        <v>30</v>
      </c>
      <c r="G983" s="3" t="n">
        <v>25</v>
      </c>
      <c r="H983" s="4" t="n">
        <v>10</v>
      </c>
      <c r="I983" s="5" t="n">
        <v>9</v>
      </c>
      <c r="J983" s="6" t="n">
        <v>9</v>
      </c>
      <c r="K983" s="7" t="n">
        <v>9</v>
      </c>
      <c r="L983" s="8" t="n">
        <v>8</v>
      </c>
      <c r="M983" s="4" t="n">
        <v>6</v>
      </c>
      <c r="N983" s="5" t="n">
        <v>6</v>
      </c>
      <c r="O983" s="6" t="n">
        <v>7</v>
      </c>
      <c r="P983" s="7" t="n">
        <v>6</v>
      </c>
      <c r="Q983" s="8" t="n">
        <v>5</v>
      </c>
      <c r="R983" s="4" t="n">
        <v>5</v>
      </c>
      <c r="S983" s="5" t="n">
        <v>5</v>
      </c>
      <c r="T983" s="6" t="n">
        <v>6</v>
      </c>
      <c r="U983" s="7" t="n">
        <v>5</v>
      </c>
      <c r="V983" s="8" t="n">
        <v>4</v>
      </c>
    </row>
    <row r="984" customFormat="false" ht="15" hidden="false" customHeight="false" outlineLevel="0" collapsed="false">
      <c r="A984" s="2" t="s">
        <v>1044</v>
      </c>
      <c r="B984" s="2" t="s">
        <v>1067</v>
      </c>
      <c r="C984" s="3" t="s">
        <v>68</v>
      </c>
      <c r="D984" s="2" t="s">
        <v>4</v>
      </c>
      <c r="E984" s="3" t="n">
        <v>45</v>
      </c>
      <c r="F984" s="3" t="n">
        <v>30</v>
      </c>
      <c r="G984" s="3" t="n">
        <v>25</v>
      </c>
      <c r="H984" s="4" t="n">
        <v>9</v>
      </c>
      <c r="I984" s="5" t="n">
        <v>9</v>
      </c>
      <c r="J984" s="6" t="n">
        <v>10</v>
      </c>
      <c r="K984" s="7" t="n">
        <v>9</v>
      </c>
      <c r="L984" s="8" t="n">
        <v>8</v>
      </c>
      <c r="M984" s="4" t="n">
        <v>6</v>
      </c>
      <c r="N984" s="5" t="n">
        <v>6</v>
      </c>
      <c r="O984" s="6" t="n">
        <v>7</v>
      </c>
      <c r="P984" s="7" t="n">
        <v>8</v>
      </c>
      <c r="Q984" s="8" t="n">
        <v>3</v>
      </c>
      <c r="R984" s="4" t="n">
        <v>5</v>
      </c>
      <c r="S984" s="5" t="n">
        <v>5</v>
      </c>
      <c r="T984" s="6" t="n">
        <v>6</v>
      </c>
      <c r="U984" s="7" t="n">
        <v>7</v>
      </c>
      <c r="V984" s="8" t="n">
        <v>2</v>
      </c>
    </row>
    <row r="985" customFormat="false" ht="15" hidden="false" customHeight="false" outlineLevel="0" collapsed="false">
      <c r="A985" s="2" t="s">
        <v>1044</v>
      </c>
      <c r="B985" s="2" t="s">
        <v>1068</v>
      </c>
      <c r="C985" s="3" t="s">
        <v>70</v>
      </c>
      <c r="D985" s="2" t="s">
        <v>4</v>
      </c>
      <c r="E985" s="3" t="n">
        <v>45</v>
      </c>
      <c r="F985" s="3" t="n">
        <v>30</v>
      </c>
      <c r="G985" s="3" t="n">
        <v>25</v>
      </c>
      <c r="H985" s="4" t="n">
        <v>9</v>
      </c>
      <c r="I985" s="5" t="n">
        <v>9</v>
      </c>
      <c r="J985" s="6" t="n">
        <v>9</v>
      </c>
      <c r="K985" s="7" t="n">
        <v>9</v>
      </c>
      <c r="L985" s="8" t="n">
        <v>9</v>
      </c>
      <c r="M985" s="4" t="n">
        <v>6</v>
      </c>
      <c r="N985" s="5" t="n">
        <v>6</v>
      </c>
      <c r="O985" s="6" t="n">
        <v>6</v>
      </c>
      <c r="P985" s="7" t="n">
        <v>6</v>
      </c>
      <c r="Q985" s="8" t="n">
        <v>6</v>
      </c>
      <c r="R985" s="4" t="n">
        <v>5</v>
      </c>
      <c r="S985" s="5" t="n">
        <v>5</v>
      </c>
      <c r="T985" s="6" t="n">
        <v>5</v>
      </c>
      <c r="U985" s="7" t="n">
        <v>5</v>
      </c>
      <c r="V985" s="8" t="n">
        <v>5</v>
      </c>
    </row>
    <row r="986" customFormat="false" ht="15" hidden="false" customHeight="false" outlineLevel="0" collapsed="false">
      <c r="A986" s="2" t="s">
        <v>1044</v>
      </c>
      <c r="B986" s="2" t="s">
        <v>1069</v>
      </c>
      <c r="C986" s="3" t="s">
        <v>72</v>
      </c>
      <c r="D986" s="2" t="s">
        <v>4</v>
      </c>
      <c r="E986" s="3" t="n">
        <v>45</v>
      </c>
      <c r="F986" s="3" t="n">
        <v>30</v>
      </c>
      <c r="G986" s="3" t="n">
        <v>35</v>
      </c>
      <c r="H986" s="4" t="n">
        <v>9</v>
      </c>
      <c r="I986" s="5" t="n">
        <v>9</v>
      </c>
      <c r="J986" s="6" t="n">
        <v>10</v>
      </c>
      <c r="K986" s="7" t="n">
        <v>9</v>
      </c>
      <c r="L986" s="8" t="n">
        <v>8</v>
      </c>
      <c r="M986" s="4" t="n">
        <v>6</v>
      </c>
      <c r="N986" s="5" t="n">
        <v>6</v>
      </c>
      <c r="O986" s="6" t="n">
        <v>7</v>
      </c>
      <c r="P986" s="7" t="n">
        <v>6</v>
      </c>
      <c r="Q986" s="8" t="n">
        <v>5</v>
      </c>
      <c r="R986" s="4" t="n">
        <v>7</v>
      </c>
      <c r="S986" s="5" t="n">
        <v>7</v>
      </c>
      <c r="T986" s="6" t="n">
        <v>8</v>
      </c>
      <c r="U986" s="7" t="n">
        <v>7</v>
      </c>
      <c r="V986" s="8" t="n">
        <v>6</v>
      </c>
    </row>
    <row r="987" customFormat="false" ht="15" hidden="false" customHeight="false" outlineLevel="0" collapsed="false">
      <c r="A987" s="2" t="s">
        <v>1044</v>
      </c>
      <c r="B987" s="2" t="s">
        <v>1070</v>
      </c>
      <c r="C987" s="3" t="s">
        <v>74</v>
      </c>
      <c r="D987" s="2" t="s">
        <v>4</v>
      </c>
      <c r="E987" s="3" t="n">
        <v>45</v>
      </c>
      <c r="F987" s="3" t="n">
        <v>30</v>
      </c>
      <c r="G987" s="3" t="n">
        <v>25</v>
      </c>
      <c r="H987" s="4" t="n">
        <v>9</v>
      </c>
      <c r="I987" s="5" t="n">
        <v>9</v>
      </c>
      <c r="J987" s="6" t="n">
        <v>10</v>
      </c>
      <c r="K987" s="7" t="n">
        <v>9</v>
      </c>
      <c r="L987" s="8" t="n">
        <v>8</v>
      </c>
      <c r="M987" s="4" t="n">
        <v>5</v>
      </c>
      <c r="N987" s="5" t="n">
        <v>6</v>
      </c>
      <c r="O987" s="6" t="n">
        <v>7</v>
      </c>
      <c r="P987" s="7" t="n">
        <v>7</v>
      </c>
      <c r="Q987" s="8" t="n">
        <v>5</v>
      </c>
      <c r="R987" s="4" t="n">
        <v>6</v>
      </c>
      <c r="S987" s="5" t="n">
        <v>5</v>
      </c>
      <c r="T987" s="6" t="n">
        <v>8</v>
      </c>
      <c r="U987" s="7" t="n">
        <v>6</v>
      </c>
      <c r="V987" s="8" t="n">
        <v>5</v>
      </c>
    </row>
    <row r="988" customFormat="false" ht="15" hidden="false" customHeight="false" outlineLevel="0" collapsed="false">
      <c r="A988" s="2" t="s">
        <v>1044</v>
      </c>
      <c r="B988" s="2" t="s">
        <v>1071</v>
      </c>
      <c r="C988" s="3" t="s">
        <v>76</v>
      </c>
      <c r="D988" s="2" t="s">
        <v>4</v>
      </c>
      <c r="E988" s="3" t="n">
        <v>42</v>
      </c>
      <c r="F988" s="3" t="n">
        <v>30</v>
      </c>
      <c r="G988" s="3" t="n">
        <v>25</v>
      </c>
      <c r="H988" s="4" t="n">
        <v>9</v>
      </c>
      <c r="I988" s="5" t="n">
        <v>9</v>
      </c>
      <c r="J988" s="6" t="n">
        <v>9</v>
      </c>
      <c r="K988" s="7" t="n">
        <v>8</v>
      </c>
      <c r="L988" s="8" t="n">
        <v>7</v>
      </c>
      <c r="M988" s="4" t="n">
        <v>5</v>
      </c>
      <c r="N988" s="5" t="n">
        <v>6</v>
      </c>
      <c r="O988" s="6" t="n">
        <v>7</v>
      </c>
      <c r="P988" s="7" t="n">
        <v>6</v>
      </c>
      <c r="Q988" s="8" t="n">
        <v>6</v>
      </c>
      <c r="R988" s="4" t="n">
        <v>6</v>
      </c>
      <c r="S988" s="5" t="n">
        <v>5</v>
      </c>
      <c r="T988" s="6" t="n">
        <v>6</v>
      </c>
      <c r="U988" s="7" t="n">
        <v>5</v>
      </c>
      <c r="V988" s="8" t="n">
        <v>3</v>
      </c>
    </row>
    <row r="989" customFormat="false" ht="15" hidden="false" customHeight="false" outlineLevel="0" collapsed="false">
      <c r="A989" s="2" t="s">
        <v>1044</v>
      </c>
      <c r="B989" s="2" t="s">
        <v>1072</v>
      </c>
      <c r="C989" s="3" t="s">
        <v>78</v>
      </c>
      <c r="D989" s="2" t="s">
        <v>4</v>
      </c>
      <c r="E989" s="3" t="n">
        <v>42</v>
      </c>
      <c r="F989" s="3" t="n">
        <v>30</v>
      </c>
      <c r="G989" s="3" t="n">
        <v>25</v>
      </c>
      <c r="H989" s="4" t="n">
        <v>9</v>
      </c>
      <c r="I989" s="5" t="n">
        <v>9</v>
      </c>
      <c r="J989" s="6" t="n">
        <v>9</v>
      </c>
      <c r="K989" s="7" t="n">
        <v>8</v>
      </c>
      <c r="L989" s="8" t="n">
        <v>7</v>
      </c>
      <c r="M989" s="4" t="n">
        <v>5</v>
      </c>
      <c r="N989" s="5" t="n">
        <v>6</v>
      </c>
      <c r="O989" s="6" t="n">
        <v>7</v>
      </c>
      <c r="P989" s="7" t="n">
        <v>7</v>
      </c>
      <c r="Q989" s="8" t="n">
        <v>5</v>
      </c>
      <c r="R989" s="4" t="n">
        <v>5</v>
      </c>
      <c r="S989" s="5" t="n">
        <v>5</v>
      </c>
      <c r="T989" s="6" t="n">
        <v>6</v>
      </c>
      <c r="U989" s="7" t="n">
        <v>6</v>
      </c>
      <c r="V989" s="8" t="n">
        <v>3</v>
      </c>
    </row>
    <row r="990" customFormat="false" ht="15" hidden="false" customHeight="false" outlineLevel="0" collapsed="false">
      <c r="A990" s="2" t="s">
        <v>1044</v>
      </c>
      <c r="B990" s="2" t="s">
        <v>1073</v>
      </c>
      <c r="C990" s="3" t="s">
        <v>80</v>
      </c>
      <c r="D990" s="2" t="s">
        <v>4</v>
      </c>
      <c r="E990" s="3" t="n">
        <v>45</v>
      </c>
      <c r="F990" s="3" t="n">
        <v>30</v>
      </c>
      <c r="G990" s="3" t="n">
        <v>25</v>
      </c>
      <c r="H990" s="4" t="n">
        <v>10</v>
      </c>
      <c r="I990" s="5" t="n">
        <v>9</v>
      </c>
      <c r="J990" s="6" t="n">
        <v>10</v>
      </c>
      <c r="K990" s="7" t="n">
        <v>9</v>
      </c>
      <c r="L990" s="8" t="n">
        <v>7</v>
      </c>
      <c r="M990" s="4" t="n">
        <v>5</v>
      </c>
      <c r="N990" s="5" t="n">
        <v>6</v>
      </c>
      <c r="O990" s="6" t="n">
        <v>7</v>
      </c>
      <c r="P990" s="7" t="n">
        <v>7</v>
      </c>
      <c r="Q990" s="8" t="n">
        <v>5</v>
      </c>
      <c r="R990" s="4" t="n">
        <v>5</v>
      </c>
      <c r="S990" s="5" t="n">
        <v>5</v>
      </c>
      <c r="T990" s="6" t="n">
        <v>6</v>
      </c>
      <c r="U990" s="7" t="n">
        <v>5</v>
      </c>
      <c r="V990" s="8" t="n">
        <v>4</v>
      </c>
    </row>
    <row r="991" customFormat="false" ht="15" hidden="false" customHeight="false" outlineLevel="0" collapsed="false">
      <c r="A991" s="2" t="s">
        <v>1044</v>
      </c>
      <c r="B991" s="2" t="s">
        <v>1074</v>
      </c>
      <c r="C991" s="3" t="s">
        <v>82</v>
      </c>
      <c r="D991" s="2" t="s">
        <v>4</v>
      </c>
      <c r="E991" s="3" t="n">
        <v>42</v>
      </c>
      <c r="F991" s="3" t="n">
        <v>30</v>
      </c>
      <c r="G991" s="3" t="n">
        <v>35</v>
      </c>
      <c r="H991" s="4" t="n">
        <v>9</v>
      </c>
      <c r="I991" s="5" t="n">
        <v>9</v>
      </c>
      <c r="J991" s="6" t="n">
        <v>9</v>
      </c>
      <c r="K991" s="7" t="n">
        <v>8</v>
      </c>
      <c r="L991" s="8" t="n">
        <v>7</v>
      </c>
      <c r="M991" s="4" t="n">
        <v>6</v>
      </c>
      <c r="N991" s="5" t="n">
        <v>6</v>
      </c>
      <c r="O991" s="6" t="n">
        <v>6</v>
      </c>
      <c r="P991" s="7" t="n">
        <v>7</v>
      </c>
      <c r="Q991" s="8" t="n">
        <v>5</v>
      </c>
      <c r="R991" s="4" t="n">
        <v>7</v>
      </c>
      <c r="S991" s="5" t="n">
        <v>7</v>
      </c>
      <c r="T991" s="6" t="n">
        <v>8</v>
      </c>
      <c r="U991" s="7" t="n">
        <v>8</v>
      </c>
      <c r="V991" s="8" t="n">
        <v>5</v>
      </c>
    </row>
    <row r="992" customFormat="false" ht="15" hidden="false" customHeight="false" outlineLevel="0" collapsed="false">
      <c r="A992" s="2" t="s">
        <v>1075</v>
      </c>
      <c r="B992" s="2" t="s">
        <v>1076</v>
      </c>
      <c r="C992" s="3" t="s">
        <v>24</v>
      </c>
      <c r="D992" s="2" t="s">
        <v>4</v>
      </c>
      <c r="E992" s="3" t="n">
        <v>45</v>
      </c>
      <c r="F992" s="3" t="n">
        <v>30</v>
      </c>
      <c r="G992" s="3" t="n">
        <v>35</v>
      </c>
      <c r="H992" s="4" t="n">
        <v>10</v>
      </c>
      <c r="I992" s="5" t="n">
        <v>9</v>
      </c>
      <c r="J992" s="6" t="n">
        <v>10</v>
      </c>
      <c r="K992" s="7" t="n">
        <v>9</v>
      </c>
      <c r="L992" s="8" t="n">
        <v>7</v>
      </c>
      <c r="M992" s="4" t="n">
        <v>5</v>
      </c>
      <c r="N992" s="5" t="n">
        <v>6</v>
      </c>
      <c r="O992" s="6" t="n">
        <v>7</v>
      </c>
      <c r="P992" s="7" t="n">
        <v>7</v>
      </c>
      <c r="Q992" s="8" t="n">
        <v>5</v>
      </c>
      <c r="R992" s="4" t="n">
        <v>8</v>
      </c>
      <c r="S992" s="5" t="n">
        <v>7</v>
      </c>
      <c r="T992" s="6" t="n">
        <v>8</v>
      </c>
      <c r="U992" s="7" t="n">
        <v>7</v>
      </c>
      <c r="V992" s="8" t="n">
        <v>5</v>
      </c>
    </row>
    <row r="993" customFormat="false" ht="15" hidden="false" customHeight="false" outlineLevel="0" collapsed="false">
      <c r="A993" s="2" t="s">
        <v>1075</v>
      </c>
      <c r="B993" s="2" t="s">
        <v>1077</v>
      </c>
      <c r="C993" s="3" t="s">
        <v>26</v>
      </c>
      <c r="D993" s="2" t="s">
        <v>4</v>
      </c>
      <c r="E993" s="3" t="n">
        <v>46</v>
      </c>
      <c r="F993" s="3" t="n">
        <v>30</v>
      </c>
      <c r="G993" s="3" t="n">
        <v>38</v>
      </c>
      <c r="H993" s="4" t="n">
        <v>10</v>
      </c>
      <c r="I993" s="5" t="n">
        <v>9</v>
      </c>
      <c r="J993" s="6" t="n">
        <v>10</v>
      </c>
      <c r="K993" s="7" t="n">
        <v>9</v>
      </c>
      <c r="L993" s="8" t="n">
        <v>8</v>
      </c>
      <c r="M993" s="4" t="n">
        <v>5</v>
      </c>
      <c r="N993" s="5" t="n">
        <v>6</v>
      </c>
      <c r="O993" s="6" t="n">
        <v>7</v>
      </c>
      <c r="P993" s="7" t="n">
        <v>6</v>
      </c>
      <c r="Q993" s="8" t="n">
        <v>6</v>
      </c>
      <c r="R993" s="4" t="n">
        <v>8</v>
      </c>
      <c r="S993" s="5" t="n">
        <v>7</v>
      </c>
      <c r="T993" s="6" t="n">
        <v>9</v>
      </c>
      <c r="U993" s="7" t="n">
        <v>8</v>
      </c>
      <c r="V993" s="8" t="n">
        <v>6</v>
      </c>
    </row>
    <row r="994" customFormat="false" ht="15" hidden="false" customHeight="false" outlineLevel="0" collapsed="false">
      <c r="A994" s="2" t="s">
        <v>1075</v>
      </c>
      <c r="B994" s="2" t="s">
        <v>1078</v>
      </c>
      <c r="C994" s="3" t="s">
        <v>28</v>
      </c>
      <c r="D994" s="2" t="s">
        <v>4</v>
      </c>
      <c r="E994" s="3" t="n">
        <v>48</v>
      </c>
      <c r="F994" s="3" t="n">
        <v>35</v>
      </c>
      <c r="G994" s="3" t="n">
        <v>40</v>
      </c>
      <c r="H994" s="4" t="n">
        <v>10</v>
      </c>
      <c r="I994" s="5" t="n">
        <v>10</v>
      </c>
      <c r="J994" s="6" t="n">
        <v>10</v>
      </c>
      <c r="K994" s="7" t="n">
        <v>9</v>
      </c>
      <c r="L994" s="8" t="n">
        <v>9</v>
      </c>
      <c r="M994" s="4" t="n">
        <v>7</v>
      </c>
      <c r="N994" s="5" t="n">
        <v>7</v>
      </c>
      <c r="O994" s="6" t="n">
        <v>8</v>
      </c>
      <c r="P994" s="7" t="n">
        <v>8</v>
      </c>
      <c r="Q994" s="8" t="n">
        <v>5</v>
      </c>
      <c r="R994" s="4" t="n">
        <v>9</v>
      </c>
      <c r="S994" s="5" t="n">
        <v>8</v>
      </c>
      <c r="T994" s="6" t="n">
        <v>9</v>
      </c>
      <c r="U994" s="7" t="n">
        <v>8</v>
      </c>
      <c r="V994" s="8" t="n">
        <v>6</v>
      </c>
    </row>
    <row r="995" customFormat="false" ht="15" hidden="false" customHeight="false" outlineLevel="0" collapsed="false">
      <c r="A995" s="2" t="s">
        <v>1075</v>
      </c>
      <c r="B995" s="2" t="s">
        <v>1079</v>
      </c>
      <c r="C995" s="3" t="s">
        <v>30</v>
      </c>
      <c r="D995" s="2" t="s">
        <v>4</v>
      </c>
      <c r="E995" s="3" t="n">
        <v>46</v>
      </c>
      <c r="F995" s="3" t="n">
        <v>30</v>
      </c>
      <c r="G995" s="3" t="n">
        <v>38</v>
      </c>
      <c r="H995" s="4" t="n">
        <v>10</v>
      </c>
      <c r="I995" s="5" t="n">
        <v>9</v>
      </c>
      <c r="J995" s="6" t="n">
        <v>10</v>
      </c>
      <c r="K995" s="7" t="n">
        <v>9</v>
      </c>
      <c r="L995" s="8" t="n">
        <v>8</v>
      </c>
      <c r="M995" s="4" t="n">
        <v>5</v>
      </c>
      <c r="N995" s="5" t="n">
        <v>6</v>
      </c>
      <c r="O995" s="6" t="n">
        <v>7</v>
      </c>
      <c r="P995" s="7" t="n">
        <v>7</v>
      </c>
      <c r="Q995" s="8" t="n">
        <v>5</v>
      </c>
      <c r="R995" s="4" t="n">
        <v>8</v>
      </c>
      <c r="S995" s="5" t="n">
        <v>7</v>
      </c>
      <c r="T995" s="6" t="n">
        <v>8</v>
      </c>
      <c r="U995" s="7" t="n">
        <v>8</v>
      </c>
      <c r="V995" s="8" t="n">
        <v>7</v>
      </c>
    </row>
    <row r="996" customFormat="false" ht="15" hidden="false" customHeight="false" outlineLevel="0" collapsed="false">
      <c r="A996" s="2" t="s">
        <v>1075</v>
      </c>
      <c r="B996" s="2" t="s">
        <v>1080</v>
      </c>
      <c r="C996" s="3" t="s">
        <v>32</v>
      </c>
      <c r="D996" s="2" t="s">
        <v>4</v>
      </c>
      <c r="E996" s="3" t="n">
        <v>45</v>
      </c>
      <c r="F996" s="3" t="n">
        <v>30</v>
      </c>
      <c r="G996" s="3" t="n">
        <v>40</v>
      </c>
      <c r="H996" s="4" t="n">
        <v>10</v>
      </c>
      <c r="I996" s="5" t="n">
        <v>9</v>
      </c>
      <c r="J996" s="6" t="n">
        <v>10</v>
      </c>
      <c r="K996" s="7" t="n">
        <v>9</v>
      </c>
      <c r="L996" s="8" t="n">
        <v>7</v>
      </c>
      <c r="M996" s="4" t="n">
        <v>6</v>
      </c>
      <c r="N996" s="5" t="n">
        <v>6</v>
      </c>
      <c r="O996" s="6" t="n">
        <v>8</v>
      </c>
      <c r="P996" s="7" t="n">
        <v>8</v>
      </c>
      <c r="Q996" s="8" t="n">
        <v>2</v>
      </c>
      <c r="R996" s="4" t="n">
        <v>9</v>
      </c>
      <c r="S996" s="5" t="n">
        <v>8</v>
      </c>
      <c r="T996" s="6" t="n">
        <v>10</v>
      </c>
      <c r="U996" s="7" t="n">
        <v>9</v>
      </c>
      <c r="V996" s="8" t="n">
        <v>4</v>
      </c>
    </row>
    <row r="997" customFormat="false" ht="15" hidden="false" customHeight="false" outlineLevel="0" collapsed="false">
      <c r="A997" s="2" t="s">
        <v>1075</v>
      </c>
      <c r="B997" s="2" t="s">
        <v>1081</v>
      </c>
      <c r="C997" s="3" t="s">
        <v>34</v>
      </c>
      <c r="D997" s="2" t="s">
        <v>4</v>
      </c>
      <c r="E997" s="3" t="n">
        <v>48</v>
      </c>
      <c r="F997" s="3" t="n">
        <v>35</v>
      </c>
      <c r="G997" s="3" t="n">
        <v>40</v>
      </c>
      <c r="H997" s="4" t="n">
        <v>10</v>
      </c>
      <c r="I997" s="5" t="n">
        <v>10</v>
      </c>
      <c r="J997" s="6" t="n">
        <v>10</v>
      </c>
      <c r="K997" s="7" t="n">
        <v>9</v>
      </c>
      <c r="L997" s="8" t="n">
        <v>9</v>
      </c>
      <c r="M997" s="4" t="n">
        <v>5</v>
      </c>
      <c r="N997" s="5" t="n">
        <v>7</v>
      </c>
      <c r="O997" s="6" t="n">
        <v>8</v>
      </c>
      <c r="P997" s="7" t="n">
        <v>8</v>
      </c>
      <c r="Q997" s="8" t="n">
        <v>7</v>
      </c>
      <c r="R997" s="4" t="n">
        <v>9</v>
      </c>
      <c r="S997" s="5" t="n">
        <v>8</v>
      </c>
      <c r="T997" s="6" t="n">
        <v>9</v>
      </c>
      <c r="U997" s="7" t="n">
        <v>7</v>
      </c>
      <c r="V997" s="8" t="n">
        <v>7</v>
      </c>
    </row>
    <row r="998" customFormat="false" ht="15" hidden="false" customHeight="false" outlineLevel="0" collapsed="false">
      <c r="A998" s="2" t="s">
        <v>1075</v>
      </c>
      <c r="B998" s="2" t="s">
        <v>1082</v>
      </c>
      <c r="C998" s="3" t="s">
        <v>36</v>
      </c>
      <c r="D998" s="2" t="s">
        <v>4</v>
      </c>
      <c r="E998" s="3" t="n">
        <v>45</v>
      </c>
      <c r="F998" s="3" t="n">
        <v>25</v>
      </c>
      <c r="G998" s="3" t="n">
        <v>40</v>
      </c>
      <c r="H998" s="4" t="n">
        <v>9</v>
      </c>
      <c r="I998" s="5" t="n">
        <v>10</v>
      </c>
      <c r="J998" s="6" t="n">
        <v>9</v>
      </c>
      <c r="K998" s="7" t="n">
        <v>9</v>
      </c>
      <c r="L998" s="8" t="n">
        <v>8</v>
      </c>
      <c r="M998" s="4" t="n">
        <v>5</v>
      </c>
      <c r="N998" s="5" t="n">
        <v>5</v>
      </c>
      <c r="O998" s="6" t="n">
        <v>5</v>
      </c>
      <c r="P998" s="7" t="n">
        <v>5</v>
      </c>
      <c r="Q998" s="8" t="n">
        <v>5</v>
      </c>
      <c r="R998" s="4" t="n">
        <v>8</v>
      </c>
      <c r="S998" s="5" t="n">
        <v>8</v>
      </c>
      <c r="T998" s="6" t="n">
        <v>8</v>
      </c>
      <c r="U998" s="7" t="n">
        <v>8</v>
      </c>
      <c r="V998" s="8" t="n">
        <v>8</v>
      </c>
    </row>
    <row r="999" customFormat="false" ht="15" hidden="false" customHeight="false" outlineLevel="0" collapsed="false">
      <c r="A999" s="2" t="s">
        <v>1075</v>
      </c>
      <c r="B999" s="2" t="s">
        <v>1083</v>
      </c>
      <c r="C999" s="3" t="s">
        <v>38</v>
      </c>
      <c r="D999" s="2" t="s">
        <v>4</v>
      </c>
      <c r="E999" s="3" t="n">
        <v>45</v>
      </c>
      <c r="F999" s="3" t="n">
        <v>30</v>
      </c>
      <c r="G999" s="3" t="n">
        <v>40</v>
      </c>
      <c r="H999" s="4" t="n">
        <v>10</v>
      </c>
      <c r="I999" s="5" t="n">
        <v>9</v>
      </c>
      <c r="J999" s="6" t="n">
        <v>9</v>
      </c>
      <c r="K999" s="7" t="n">
        <v>9</v>
      </c>
      <c r="L999" s="8" t="n">
        <v>8</v>
      </c>
      <c r="M999" s="4" t="n">
        <v>6</v>
      </c>
      <c r="N999" s="5" t="n">
        <v>6</v>
      </c>
      <c r="O999" s="6" t="n">
        <v>6</v>
      </c>
      <c r="P999" s="7" t="n">
        <v>7</v>
      </c>
      <c r="Q999" s="8" t="n">
        <v>5</v>
      </c>
      <c r="R999" s="4" t="n">
        <v>9</v>
      </c>
      <c r="S999" s="5" t="n">
        <v>8</v>
      </c>
      <c r="T999" s="6" t="n">
        <v>8</v>
      </c>
      <c r="U999" s="7" t="n">
        <v>8</v>
      </c>
      <c r="V999" s="8" t="n">
        <v>7</v>
      </c>
    </row>
    <row r="1000" customFormat="false" ht="15" hidden="false" customHeight="false" outlineLevel="0" collapsed="false">
      <c r="A1000" s="2" t="s">
        <v>1075</v>
      </c>
      <c r="B1000" s="2" t="s">
        <v>1084</v>
      </c>
      <c r="C1000" s="3" t="s">
        <v>40</v>
      </c>
      <c r="D1000" s="2" t="s">
        <v>4</v>
      </c>
      <c r="E1000" s="3" t="n">
        <v>45</v>
      </c>
      <c r="F1000" s="3" t="n">
        <v>35</v>
      </c>
      <c r="G1000" s="3" t="n">
        <v>30</v>
      </c>
      <c r="H1000" s="4" t="n">
        <v>9</v>
      </c>
      <c r="I1000" s="5" t="n">
        <v>10</v>
      </c>
      <c r="J1000" s="6" t="n">
        <v>9</v>
      </c>
      <c r="K1000" s="7" t="n">
        <v>9</v>
      </c>
      <c r="L1000" s="8" t="n">
        <v>8</v>
      </c>
      <c r="M1000" s="4" t="n">
        <v>7</v>
      </c>
      <c r="N1000" s="5" t="n">
        <v>8</v>
      </c>
      <c r="O1000" s="6" t="n">
        <v>7</v>
      </c>
      <c r="P1000" s="7" t="n">
        <v>8</v>
      </c>
      <c r="Q1000" s="8" t="n">
        <v>5</v>
      </c>
      <c r="R1000" s="4" t="n">
        <v>6</v>
      </c>
      <c r="S1000" s="5" t="n">
        <v>6</v>
      </c>
      <c r="T1000" s="6" t="n">
        <v>6</v>
      </c>
      <c r="U1000" s="7" t="n">
        <v>7</v>
      </c>
      <c r="V1000" s="8" t="n">
        <v>5</v>
      </c>
    </row>
    <row r="1001" customFormat="false" ht="15" hidden="false" customHeight="false" outlineLevel="0" collapsed="false">
      <c r="A1001" s="2" t="s">
        <v>1075</v>
      </c>
      <c r="B1001" s="2" t="s">
        <v>1085</v>
      </c>
      <c r="C1001" s="3" t="s">
        <v>42</v>
      </c>
      <c r="D1001" s="2" t="s">
        <v>4</v>
      </c>
      <c r="E1001" s="3" t="n">
        <v>45</v>
      </c>
      <c r="F1001" s="3" t="n">
        <v>35</v>
      </c>
      <c r="G1001" s="3" t="n">
        <v>30</v>
      </c>
      <c r="H1001" s="4" t="n">
        <v>10</v>
      </c>
      <c r="I1001" s="5" t="n">
        <v>9</v>
      </c>
      <c r="J1001" s="6" t="n">
        <v>10</v>
      </c>
      <c r="K1001" s="7" t="n">
        <v>9</v>
      </c>
      <c r="L1001" s="8" t="n">
        <v>7</v>
      </c>
      <c r="M1001" s="4" t="n">
        <v>7</v>
      </c>
      <c r="N1001" s="5" t="n">
        <v>8</v>
      </c>
      <c r="O1001" s="6" t="n">
        <v>8</v>
      </c>
      <c r="P1001" s="7" t="n">
        <v>7</v>
      </c>
      <c r="Q1001" s="8" t="n">
        <v>5</v>
      </c>
      <c r="R1001" s="4" t="n">
        <v>6</v>
      </c>
      <c r="S1001" s="5" t="n">
        <v>6</v>
      </c>
      <c r="T1001" s="6" t="n">
        <v>7</v>
      </c>
      <c r="U1001" s="7" t="n">
        <v>6</v>
      </c>
      <c r="V1001" s="8" t="n">
        <v>5</v>
      </c>
    </row>
    <row r="1002" customFormat="false" ht="15" hidden="false" customHeight="false" outlineLevel="0" collapsed="false">
      <c r="A1002" s="2" t="s">
        <v>1075</v>
      </c>
      <c r="B1002" s="2" t="s">
        <v>1086</v>
      </c>
      <c r="C1002" s="3" t="s">
        <v>44</v>
      </c>
      <c r="D1002" s="2" t="s">
        <v>4</v>
      </c>
      <c r="E1002" s="3" t="n">
        <v>48</v>
      </c>
      <c r="F1002" s="3" t="n">
        <v>35</v>
      </c>
      <c r="G1002" s="3" t="n">
        <v>30</v>
      </c>
      <c r="H1002" s="4" t="n">
        <v>10</v>
      </c>
      <c r="I1002" s="5" t="n">
        <v>10</v>
      </c>
      <c r="J1002" s="6" t="n">
        <v>10</v>
      </c>
      <c r="K1002" s="7" t="n">
        <v>9</v>
      </c>
      <c r="L1002" s="8" t="n">
        <v>9</v>
      </c>
      <c r="M1002" s="4" t="n">
        <v>6</v>
      </c>
      <c r="N1002" s="5" t="n">
        <v>7</v>
      </c>
      <c r="O1002" s="6" t="n">
        <v>8</v>
      </c>
      <c r="P1002" s="7" t="n">
        <v>7</v>
      </c>
      <c r="Q1002" s="8" t="n">
        <v>7</v>
      </c>
      <c r="R1002" s="4" t="n">
        <v>6</v>
      </c>
      <c r="S1002" s="5" t="n">
        <v>6</v>
      </c>
      <c r="T1002" s="6" t="n">
        <v>7</v>
      </c>
      <c r="U1002" s="7" t="n">
        <v>6</v>
      </c>
      <c r="V1002" s="8" t="n">
        <v>5</v>
      </c>
    </row>
    <row r="1003" customFormat="false" ht="15" hidden="false" customHeight="false" outlineLevel="0" collapsed="false">
      <c r="A1003" s="2" t="s">
        <v>1075</v>
      </c>
      <c r="B1003" s="2" t="s">
        <v>1087</v>
      </c>
      <c r="C1003" s="3" t="s">
        <v>46</v>
      </c>
      <c r="D1003" s="2" t="s">
        <v>4</v>
      </c>
      <c r="E1003" s="3" t="n">
        <v>45</v>
      </c>
      <c r="F1003" s="3" t="n">
        <v>30</v>
      </c>
      <c r="G1003" s="3" t="n">
        <v>25</v>
      </c>
      <c r="H1003" s="4" t="n">
        <v>9</v>
      </c>
      <c r="I1003" s="5" t="n">
        <v>9</v>
      </c>
      <c r="J1003" s="6" t="n">
        <v>10</v>
      </c>
      <c r="K1003" s="7" t="n">
        <v>9</v>
      </c>
      <c r="L1003" s="8" t="n">
        <v>8</v>
      </c>
      <c r="M1003" s="4" t="n">
        <v>5</v>
      </c>
      <c r="N1003" s="5" t="n">
        <v>6</v>
      </c>
      <c r="O1003" s="6" t="n">
        <v>7</v>
      </c>
      <c r="P1003" s="7" t="n">
        <v>7</v>
      </c>
      <c r="Q1003" s="8" t="n">
        <v>5</v>
      </c>
      <c r="R1003" s="4" t="n">
        <v>5</v>
      </c>
      <c r="S1003" s="5" t="n">
        <v>5</v>
      </c>
      <c r="T1003" s="6" t="n">
        <v>6</v>
      </c>
      <c r="U1003" s="7" t="n">
        <v>5</v>
      </c>
      <c r="V1003" s="8" t="n">
        <v>4</v>
      </c>
    </row>
    <row r="1004" customFormat="false" ht="15" hidden="false" customHeight="false" outlineLevel="0" collapsed="false">
      <c r="A1004" s="2" t="s">
        <v>1075</v>
      </c>
      <c r="B1004" s="2" t="s">
        <v>1088</v>
      </c>
      <c r="C1004" s="3" t="s">
        <v>48</v>
      </c>
      <c r="D1004" s="2" t="s">
        <v>4</v>
      </c>
      <c r="E1004" s="3" t="n">
        <v>45</v>
      </c>
      <c r="F1004" s="3" t="n">
        <v>38</v>
      </c>
      <c r="G1004" s="3" t="n">
        <v>30</v>
      </c>
      <c r="H1004" s="4" t="n">
        <v>9</v>
      </c>
      <c r="I1004" s="5" t="n">
        <v>9</v>
      </c>
      <c r="J1004" s="6" t="n">
        <v>10</v>
      </c>
      <c r="K1004" s="7" t="n">
        <v>9</v>
      </c>
      <c r="L1004" s="8" t="n">
        <v>8</v>
      </c>
      <c r="M1004" s="4" t="n">
        <v>8</v>
      </c>
      <c r="N1004" s="5" t="n">
        <v>8</v>
      </c>
      <c r="O1004" s="6" t="n">
        <v>8</v>
      </c>
      <c r="P1004" s="7" t="n">
        <v>7</v>
      </c>
      <c r="Q1004" s="8" t="n">
        <v>7</v>
      </c>
      <c r="R1004" s="4" t="n">
        <v>6</v>
      </c>
      <c r="S1004" s="5" t="n">
        <v>6</v>
      </c>
      <c r="T1004" s="6" t="n">
        <v>6</v>
      </c>
      <c r="U1004" s="7" t="n">
        <v>6</v>
      </c>
      <c r="V1004" s="8" t="n">
        <v>6</v>
      </c>
    </row>
    <row r="1005" customFormat="false" ht="15" hidden="false" customHeight="false" outlineLevel="0" collapsed="false">
      <c r="A1005" s="2" t="s">
        <v>1075</v>
      </c>
      <c r="B1005" s="2" t="s">
        <v>1089</v>
      </c>
      <c r="C1005" s="3" t="s">
        <v>50</v>
      </c>
      <c r="D1005" s="2" t="s">
        <v>4</v>
      </c>
      <c r="E1005" s="3" t="n">
        <v>45</v>
      </c>
      <c r="F1005" s="3" t="n">
        <v>30</v>
      </c>
      <c r="G1005" s="3" t="n">
        <v>35</v>
      </c>
      <c r="H1005" s="4" t="n">
        <v>10</v>
      </c>
      <c r="I1005" s="5" t="n">
        <v>9</v>
      </c>
      <c r="J1005" s="6" t="n">
        <v>10</v>
      </c>
      <c r="K1005" s="7" t="n">
        <v>8</v>
      </c>
      <c r="L1005" s="8" t="n">
        <v>8</v>
      </c>
      <c r="M1005" s="4" t="n">
        <v>6</v>
      </c>
      <c r="N1005" s="5" t="n">
        <v>6</v>
      </c>
      <c r="O1005" s="6" t="n">
        <v>7</v>
      </c>
      <c r="P1005" s="7" t="n">
        <v>7</v>
      </c>
      <c r="Q1005" s="8" t="n">
        <v>4</v>
      </c>
      <c r="R1005" s="4" t="n">
        <v>8</v>
      </c>
      <c r="S1005" s="5" t="n">
        <v>7</v>
      </c>
      <c r="T1005" s="6" t="n">
        <v>8</v>
      </c>
      <c r="U1005" s="7" t="n">
        <v>6</v>
      </c>
      <c r="V1005" s="8" t="n">
        <v>6</v>
      </c>
    </row>
    <row r="1006" customFormat="false" ht="15" hidden="false" customHeight="false" outlineLevel="0" collapsed="false">
      <c r="A1006" s="2" t="s">
        <v>1075</v>
      </c>
      <c r="B1006" s="2" t="s">
        <v>1090</v>
      </c>
      <c r="C1006" s="3" t="s">
        <v>52</v>
      </c>
      <c r="D1006" s="2" t="s">
        <v>4</v>
      </c>
      <c r="E1006" s="3" t="n">
        <v>48</v>
      </c>
      <c r="F1006" s="3" t="n">
        <v>30</v>
      </c>
      <c r="G1006" s="3" t="n">
        <v>40</v>
      </c>
      <c r="H1006" s="4" t="n">
        <v>10</v>
      </c>
      <c r="I1006" s="5" t="n">
        <v>10</v>
      </c>
      <c r="J1006" s="6" t="n">
        <v>10</v>
      </c>
      <c r="K1006" s="7" t="n">
        <v>9</v>
      </c>
      <c r="L1006" s="8" t="n">
        <v>9</v>
      </c>
      <c r="M1006" s="4" t="n">
        <v>5</v>
      </c>
      <c r="N1006" s="5" t="n">
        <v>6</v>
      </c>
      <c r="O1006" s="6" t="n">
        <v>7</v>
      </c>
      <c r="P1006" s="7" t="n">
        <v>7</v>
      </c>
      <c r="Q1006" s="8" t="n">
        <v>5</v>
      </c>
      <c r="R1006" s="4" t="n">
        <v>9</v>
      </c>
      <c r="S1006" s="5" t="n">
        <v>8</v>
      </c>
      <c r="T1006" s="6" t="n">
        <v>9</v>
      </c>
      <c r="U1006" s="7" t="n">
        <v>8</v>
      </c>
      <c r="V1006" s="8" t="n">
        <v>6</v>
      </c>
    </row>
    <row r="1007" customFormat="false" ht="15" hidden="false" customHeight="false" outlineLevel="0" collapsed="false">
      <c r="A1007" s="2" t="s">
        <v>1075</v>
      </c>
      <c r="B1007" s="2" t="s">
        <v>1091</v>
      </c>
      <c r="C1007" s="3" t="s">
        <v>54</v>
      </c>
      <c r="D1007" s="2" t="s">
        <v>4</v>
      </c>
      <c r="E1007" s="3" t="n">
        <v>45</v>
      </c>
      <c r="F1007" s="3" t="n">
        <v>35</v>
      </c>
      <c r="G1007" s="3" t="n">
        <v>30</v>
      </c>
      <c r="H1007" s="4" t="n">
        <v>9</v>
      </c>
      <c r="I1007" s="5" t="n">
        <v>10</v>
      </c>
      <c r="J1007" s="6" t="n">
        <v>9</v>
      </c>
      <c r="K1007" s="7" t="n">
        <v>9</v>
      </c>
      <c r="L1007" s="8" t="n">
        <v>8</v>
      </c>
      <c r="M1007" s="4" t="n">
        <v>7</v>
      </c>
      <c r="N1007" s="5" t="n">
        <v>8</v>
      </c>
      <c r="O1007" s="6" t="n">
        <v>7</v>
      </c>
      <c r="P1007" s="7" t="n">
        <v>8</v>
      </c>
      <c r="Q1007" s="8" t="n">
        <v>5</v>
      </c>
      <c r="R1007" s="4" t="n">
        <v>6</v>
      </c>
      <c r="S1007" s="5" t="n">
        <v>6</v>
      </c>
      <c r="T1007" s="6" t="n">
        <v>6</v>
      </c>
      <c r="U1007" s="7" t="n">
        <v>7</v>
      </c>
      <c r="V1007" s="8" t="n">
        <v>5</v>
      </c>
    </row>
    <row r="1008" customFormat="false" ht="15" hidden="false" customHeight="false" outlineLevel="0" collapsed="false">
      <c r="A1008" s="2" t="s">
        <v>1075</v>
      </c>
      <c r="B1008" s="2" t="s">
        <v>1092</v>
      </c>
      <c r="C1008" s="3" t="s">
        <v>56</v>
      </c>
      <c r="D1008" s="2" t="s">
        <v>4</v>
      </c>
      <c r="E1008" s="3" t="n">
        <v>45</v>
      </c>
      <c r="F1008" s="3" t="n">
        <v>30</v>
      </c>
      <c r="G1008" s="3" t="n">
        <v>35</v>
      </c>
      <c r="H1008" s="4" t="n">
        <v>10</v>
      </c>
      <c r="I1008" s="5" t="n">
        <v>9</v>
      </c>
      <c r="J1008" s="6" t="n">
        <v>10</v>
      </c>
      <c r="K1008" s="7" t="n">
        <v>9</v>
      </c>
      <c r="L1008" s="8" t="n">
        <v>7</v>
      </c>
      <c r="M1008" s="4" t="n">
        <v>5</v>
      </c>
      <c r="N1008" s="5" t="n">
        <v>6</v>
      </c>
      <c r="O1008" s="6" t="n">
        <v>7</v>
      </c>
      <c r="P1008" s="7" t="n">
        <v>7</v>
      </c>
      <c r="Q1008" s="8" t="n">
        <v>5</v>
      </c>
      <c r="R1008" s="4" t="n">
        <v>7</v>
      </c>
      <c r="S1008" s="5" t="n">
        <v>7</v>
      </c>
      <c r="T1008" s="6" t="n">
        <v>8</v>
      </c>
      <c r="U1008" s="7" t="n">
        <v>7</v>
      </c>
      <c r="V1008" s="8" t="n">
        <v>6</v>
      </c>
    </row>
    <row r="1009" customFormat="false" ht="15" hidden="false" customHeight="false" outlineLevel="0" collapsed="false">
      <c r="A1009" s="2" t="s">
        <v>1075</v>
      </c>
      <c r="B1009" s="2" t="s">
        <v>1093</v>
      </c>
      <c r="C1009" s="3" t="s">
        <v>58</v>
      </c>
      <c r="D1009" s="2" t="s">
        <v>4</v>
      </c>
      <c r="E1009" s="3" t="n">
        <v>45</v>
      </c>
      <c r="F1009" s="3" t="n">
        <v>30</v>
      </c>
      <c r="G1009" s="3" t="n">
        <v>35</v>
      </c>
      <c r="H1009" s="4" t="n">
        <v>10</v>
      </c>
      <c r="I1009" s="5" t="n">
        <v>9</v>
      </c>
      <c r="J1009" s="6" t="n">
        <v>10</v>
      </c>
      <c r="K1009" s="7" t="n">
        <v>9</v>
      </c>
      <c r="L1009" s="8" t="n">
        <v>7</v>
      </c>
      <c r="M1009" s="4" t="n">
        <v>5</v>
      </c>
      <c r="N1009" s="5" t="n">
        <v>6</v>
      </c>
      <c r="O1009" s="6" t="n">
        <v>7</v>
      </c>
      <c r="P1009" s="7" t="n">
        <v>7</v>
      </c>
      <c r="Q1009" s="8" t="n">
        <v>5</v>
      </c>
      <c r="R1009" s="4" t="n">
        <v>8</v>
      </c>
      <c r="S1009" s="5" t="n">
        <v>7</v>
      </c>
      <c r="T1009" s="6" t="n">
        <v>9</v>
      </c>
      <c r="U1009" s="7" t="n">
        <v>6</v>
      </c>
      <c r="V1009" s="8" t="n">
        <v>5</v>
      </c>
    </row>
    <row r="1010" customFormat="false" ht="15" hidden="false" customHeight="false" outlineLevel="0" collapsed="false">
      <c r="A1010" s="2" t="s">
        <v>1075</v>
      </c>
      <c r="B1010" s="2" t="s">
        <v>1094</v>
      </c>
      <c r="C1010" s="3" t="s">
        <v>60</v>
      </c>
      <c r="D1010" s="2" t="s">
        <v>4</v>
      </c>
      <c r="E1010" s="3" t="n">
        <v>48</v>
      </c>
      <c r="F1010" s="3" t="n">
        <v>35</v>
      </c>
      <c r="G1010" s="3" t="n">
        <v>40</v>
      </c>
      <c r="H1010" s="4" t="n">
        <v>10</v>
      </c>
      <c r="I1010" s="5" t="n">
        <v>10</v>
      </c>
      <c r="J1010" s="6" t="n">
        <v>10</v>
      </c>
      <c r="K1010" s="7" t="n">
        <v>9</v>
      </c>
      <c r="L1010" s="8" t="n">
        <v>9</v>
      </c>
      <c r="M1010" s="4" t="n">
        <v>6</v>
      </c>
      <c r="N1010" s="5" t="n">
        <v>7</v>
      </c>
      <c r="O1010" s="6" t="n">
        <v>8</v>
      </c>
      <c r="P1010" s="7" t="n">
        <v>8</v>
      </c>
      <c r="Q1010" s="8" t="n">
        <v>6</v>
      </c>
      <c r="R1010" s="4" t="n">
        <v>8</v>
      </c>
      <c r="S1010" s="5" t="n">
        <v>8</v>
      </c>
      <c r="T1010" s="6" t="n">
        <v>9</v>
      </c>
      <c r="U1010" s="7" t="n">
        <v>8</v>
      </c>
      <c r="V1010" s="8" t="n">
        <v>7</v>
      </c>
    </row>
    <row r="1011" customFormat="false" ht="15" hidden="false" customHeight="false" outlineLevel="0" collapsed="false">
      <c r="A1011" s="2" t="s">
        <v>1075</v>
      </c>
      <c r="B1011" s="2" t="s">
        <v>1095</v>
      </c>
      <c r="C1011" s="3" t="s">
        <v>62</v>
      </c>
      <c r="D1011" s="2" t="s">
        <v>4</v>
      </c>
      <c r="E1011" s="3" t="n">
        <v>45</v>
      </c>
      <c r="F1011" s="3" t="n">
        <v>30</v>
      </c>
      <c r="G1011" s="3" t="n">
        <v>40</v>
      </c>
      <c r="H1011" s="4" t="n">
        <v>9</v>
      </c>
      <c r="I1011" s="5" t="n">
        <v>9</v>
      </c>
      <c r="J1011" s="6" t="n">
        <v>10</v>
      </c>
      <c r="K1011" s="7" t="n">
        <v>9</v>
      </c>
      <c r="L1011" s="8" t="n">
        <v>8</v>
      </c>
      <c r="M1011" s="4" t="n">
        <v>6</v>
      </c>
      <c r="N1011" s="5" t="n">
        <v>6</v>
      </c>
      <c r="O1011" s="6" t="n">
        <v>8</v>
      </c>
      <c r="P1011" s="7" t="n">
        <v>7</v>
      </c>
      <c r="Q1011" s="8" t="n">
        <v>3</v>
      </c>
      <c r="R1011" s="4" t="n">
        <v>8</v>
      </c>
      <c r="S1011" s="5" t="n">
        <v>8</v>
      </c>
      <c r="T1011" s="6" t="n">
        <v>9</v>
      </c>
      <c r="U1011" s="7" t="n">
        <v>7</v>
      </c>
      <c r="V1011" s="8" t="n">
        <v>8</v>
      </c>
    </row>
    <row r="1012" customFormat="false" ht="15" hidden="false" customHeight="false" outlineLevel="0" collapsed="false">
      <c r="A1012" s="2" t="s">
        <v>1075</v>
      </c>
      <c r="B1012" s="2" t="s">
        <v>1096</v>
      </c>
      <c r="C1012" s="3" t="s">
        <v>64</v>
      </c>
      <c r="D1012" s="2" t="s">
        <v>4</v>
      </c>
      <c r="E1012" s="3" t="n">
        <v>45</v>
      </c>
      <c r="F1012" s="3" t="n">
        <v>30</v>
      </c>
      <c r="G1012" s="3" t="n">
        <v>35</v>
      </c>
      <c r="H1012" s="4" t="n">
        <v>10</v>
      </c>
      <c r="I1012" s="5" t="n">
        <v>9</v>
      </c>
      <c r="J1012" s="6" t="n">
        <v>10</v>
      </c>
      <c r="K1012" s="7" t="n">
        <v>9</v>
      </c>
      <c r="L1012" s="8" t="n">
        <v>7</v>
      </c>
      <c r="M1012" s="4" t="n">
        <v>5</v>
      </c>
      <c r="N1012" s="5" t="n">
        <v>6</v>
      </c>
      <c r="O1012" s="6" t="n">
        <v>7</v>
      </c>
      <c r="P1012" s="7" t="n">
        <v>7</v>
      </c>
      <c r="Q1012" s="8" t="n">
        <v>5</v>
      </c>
      <c r="R1012" s="4" t="n">
        <v>8</v>
      </c>
      <c r="S1012" s="5" t="n">
        <v>7</v>
      </c>
      <c r="T1012" s="6" t="n">
        <v>9</v>
      </c>
      <c r="U1012" s="7" t="n">
        <v>8</v>
      </c>
      <c r="V1012" s="8" t="n">
        <v>3</v>
      </c>
    </row>
    <row r="1013" customFormat="false" ht="15" hidden="false" customHeight="false" outlineLevel="0" collapsed="false">
      <c r="A1013" s="2" t="s">
        <v>1075</v>
      </c>
      <c r="B1013" s="2" t="s">
        <v>1097</v>
      </c>
      <c r="C1013" s="3" t="s">
        <v>66</v>
      </c>
      <c r="D1013" s="2" t="s">
        <v>4</v>
      </c>
      <c r="E1013" s="3" t="n">
        <v>45</v>
      </c>
      <c r="F1013" s="3" t="n">
        <v>30</v>
      </c>
      <c r="G1013" s="3" t="n">
        <v>35</v>
      </c>
      <c r="H1013" s="4" t="n">
        <v>10</v>
      </c>
      <c r="I1013" s="5" t="n">
        <v>10</v>
      </c>
      <c r="J1013" s="6" t="n">
        <v>10</v>
      </c>
      <c r="K1013" s="7" t="n">
        <v>8</v>
      </c>
      <c r="L1013" s="8" t="n">
        <v>7</v>
      </c>
      <c r="M1013" s="4" t="n">
        <v>5</v>
      </c>
      <c r="N1013" s="5" t="n">
        <v>6</v>
      </c>
      <c r="O1013" s="6" t="n">
        <v>7</v>
      </c>
      <c r="P1013" s="7" t="n">
        <v>7</v>
      </c>
      <c r="Q1013" s="8" t="n">
        <v>5</v>
      </c>
      <c r="R1013" s="4" t="n">
        <v>7</v>
      </c>
      <c r="S1013" s="5" t="n">
        <v>7</v>
      </c>
      <c r="T1013" s="6" t="n">
        <v>8</v>
      </c>
      <c r="U1013" s="7" t="n">
        <v>6</v>
      </c>
      <c r="V1013" s="8" t="n">
        <v>7</v>
      </c>
    </row>
    <row r="1014" customFormat="false" ht="15" hidden="false" customHeight="false" outlineLevel="0" collapsed="false">
      <c r="A1014" s="2" t="s">
        <v>1075</v>
      </c>
      <c r="B1014" s="2" t="s">
        <v>1098</v>
      </c>
      <c r="C1014" s="3" t="s">
        <v>68</v>
      </c>
      <c r="D1014" s="2" t="s">
        <v>4</v>
      </c>
      <c r="E1014" s="3" t="n">
        <v>45</v>
      </c>
      <c r="F1014" s="3" t="n">
        <v>30</v>
      </c>
      <c r="G1014" s="3" t="n">
        <v>40</v>
      </c>
      <c r="H1014" s="4" t="n">
        <v>10</v>
      </c>
      <c r="I1014" s="5" t="n">
        <v>9</v>
      </c>
      <c r="J1014" s="6" t="n">
        <v>10</v>
      </c>
      <c r="K1014" s="7" t="n">
        <v>9</v>
      </c>
      <c r="L1014" s="8" t="n">
        <v>7</v>
      </c>
      <c r="M1014" s="4" t="n">
        <v>5</v>
      </c>
      <c r="N1014" s="5" t="n">
        <v>6</v>
      </c>
      <c r="O1014" s="6" t="n">
        <v>7</v>
      </c>
      <c r="P1014" s="7" t="n">
        <v>7</v>
      </c>
      <c r="Q1014" s="8" t="n">
        <v>5</v>
      </c>
      <c r="R1014" s="4" t="n">
        <v>9</v>
      </c>
      <c r="S1014" s="5" t="n">
        <v>8</v>
      </c>
      <c r="T1014" s="6" t="n">
        <v>10</v>
      </c>
      <c r="U1014" s="7" t="n">
        <v>9</v>
      </c>
      <c r="V1014" s="8" t="n">
        <v>4</v>
      </c>
    </row>
    <row r="1015" customFormat="false" ht="15" hidden="false" customHeight="false" outlineLevel="0" collapsed="false">
      <c r="A1015" s="2" t="s">
        <v>1075</v>
      </c>
      <c r="B1015" s="2" t="s">
        <v>1099</v>
      </c>
      <c r="C1015" s="3" t="s">
        <v>70</v>
      </c>
      <c r="D1015" s="2" t="s">
        <v>4</v>
      </c>
      <c r="E1015" s="3" t="n">
        <v>45</v>
      </c>
      <c r="F1015" s="3" t="n">
        <v>30</v>
      </c>
      <c r="G1015" s="3" t="n">
        <v>25</v>
      </c>
      <c r="H1015" s="4" t="n">
        <v>10</v>
      </c>
      <c r="I1015" s="5" t="n">
        <v>9</v>
      </c>
      <c r="J1015" s="6" t="n">
        <v>10</v>
      </c>
      <c r="K1015" s="7" t="n">
        <v>9</v>
      </c>
      <c r="L1015" s="8" t="n">
        <v>7</v>
      </c>
      <c r="M1015" s="4" t="n">
        <v>5</v>
      </c>
      <c r="N1015" s="5" t="n">
        <v>6</v>
      </c>
      <c r="O1015" s="6" t="n">
        <v>7</v>
      </c>
      <c r="P1015" s="7" t="n">
        <v>7</v>
      </c>
      <c r="Q1015" s="8" t="n">
        <v>5</v>
      </c>
      <c r="R1015" s="4" t="n">
        <v>6</v>
      </c>
      <c r="S1015" s="5" t="n">
        <v>5</v>
      </c>
      <c r="T1015" s="6" t="n">
        <v>6</v>
      </c>
      <c r="U1015" s="7" t="n">
        <v>5</v>
      </c>
      <c r="V1015" s="8" t="n">
        <v>3</v>
      </c>
    </row>
    <row r="1016" customFormat="false" ht="15" hidden="false" customHeight="false" outlineLevel="0" collapsed="false">
      <c r="A1016" s="2" t="s">
        <v>1075</v>
      </c>
      <c r="B1016" s="2" t="s">
        <v>1100</v>
      </c>
      <c r="C1016" s="3" t="s">
        <v>72</v>
      </c>
      <c r="D1016" s="2" t="s">
        <v>4</v>
      </c>
      <c r="E1016" s="3" t="n">
        <v>47</v>
      </c>
      <c r="F1016" s="3" t="n">
        <v>30</v>
      </c>
      <c r="G1016" s="3" t="n">
        <v>40</v>
      </c>
      <c r="H1016" s="4" t="n">
        <v>10</v>
      </c>
      <c r="I1016" s="5" t="n">
        <v>10</v>
      </c>
      <c r="J1016" s="6" t="n">
        <v>10</v>
      </c>
      <c r="K1016" s="7" t="n">
        <v>9</v>
      </c>
      <c r="L1016" s="8" t="n">
        <v>8</v>
      </c>
      <c r="M1016" s="4" t="n">
        <v>6</v>
      </c>
      <c r="N1016" s="5" t="n">
        <v>6</v>
      </c>
      <c r="O1016" s="6" t="n">
        <v>6</v>
      </c>
      <c r="P1016" s="7" t="n">
        <v>7</v>
      </c>
      <c r="Q1016" s="8" t="n">
        <v>5</v>
      </c>
      <c r="R1016" s="4" t="n">
        <v>9</v>
      </c>
      <c r="S1016" s="5" t="n">
        <v>8</v>
      </c>
      <c r="T1016" s="6" t="n">
        <v>9</v>
      </c>
      <c r="U1016" s="7" t="n">
        <v>8</v>
      </c>
      <c r="V1016" s="8" t="n">
        <v>6</v>
      </c>
    </row>
    <row r="1017" customFormat="false" ht="15" hidden="false" customHeight="false" outlineLevel="0" collapsed="false">
      <c r="A1017" s="2" t="s">
        <v>1075</v>
      </c>
      <c r="B1017" s="2" t="s">
        <v>1101</v>
      </c>
      <c r="C1017" s="3" t="s">
        <v>74</v>
      </c>
      <c r="D1017" s="2" t="s">
        <v>4</v>
      </c>
      <c r="E1017" s="3" t="n">
        <v>48</v>
      </c>
      <c r="F1017" s="3" t="n">
        <v>35</v>
      </c>
      <c r="G1017" s="3" t="n">
        <v>40</v>
      </c>
      <c r="H1017" s="4" t="n">
        <v>10</v>
      </c>
      <c r="I1017" s="5" t="n">
        <v>10</v>
      </c>
      <c r="J1017" s="6" t="n">
        <v>10</v>
      </c>
      <c r="K1017" s="7" t="n">
        <v>9</v>
      </c>
      <c r="L1017" s="8" t="n">
        <v>9</v>
      </c>
      <c r="M1017" s="4" t="n">
        <v>5</v>
      </c>
      <c r="N1017" s="5" t="n">
        <v>7</v>
      </c>
      <c r="O1017" s="6" t="n">
        <v>8</v>
      </c>
      <c r="P1017" s="7" t="n">
        <v>8</v>
      </c>
      <c r="Q1017" s="8" t="n">
        <v>7</v>
      </c>
      <c r="R1017" s="4" t="n">
        <v>9</v>
      </c>
      <c r="S1017" s="5" t="n">
        <v>8</v>
      </c>
      <c r="T1017" s="6" t="n">
        <v>9</v>
      </c>
      <c r="U1017" s="7" t="n">
        <v>7</v>
      </c>
      <c r="V1017" s="8" t="n">
        <v>7</v>
      </c>
    </row>
    <row r="1018" customFormat="false" ht="15" hidden="false" customHeight="false" outlineLevel="0" collapsed="false">
      <c r="A1018" s="2" t="s">
        <v>1075</v>
      </c>
      <c r="B1018" s="2" t="s">
        <v>1102</v>
      </c>
      <c r="C1018" s="3" t="s">
        <v>76</v>
      </c>
      <c r="D1018" s="2" t="s">
        <v>4</v>
      </c>
      <c r="E1018" s="3" t="n">
        <v>48</v>
      </c>
      <c r="F1018" s="3" t="n">
        <v>35</v>
      </c>
      <c r="G1018" s="3" t="n">
        <v>40</v>
      </c>
      <c r="H1018" s="4" t="n">
        <v>10</v>
      </c>
      <c r="I1018" s="5" t="n">
        <v>10</v>
      </c>
      <c r="J1018" s="6" t="n">
        <v>10</v>
      </c>
      <c r="K1018" s="7" t="n">
        <v>9</v>
      </c>
      <c r="L1018" s="8" t="n">
        <v>9</v>
      </c>
      <c r="M1018" s="4" t="n">
        <v>5</v>
      </c>
      <c r="N1018" s="5" t="n">
        <v>7</v>
      </c>
      <c r="O1018" s="6" t="n">
        <v>8</v>
      </c>
      <c r="P1018" s="7" t="n">
        <v>8</v>
      </c>
      <c r="Q1018" s="8" t="n">
        <v>7</v>
      </c>
      <c r="R1018" s="4" t="n">
        <v>8</v>
      </c>
      <c r="S1018" s="5" t="n">
        <v>8</v>
      </c>
      <c r="T1018" s="6" t="n">
        <v>9</v>
      </c>
      <c r="U1018" s="7" t="n">
        <v>8</v>
      </c>
      <c r="V1018" s="8" t="n">
        <v>7</v>
      </c>
    </row>
    <row r="1019" customFormat="false" ht="15" hidden="false" customHeight="false" outlineLevel="0" collapsed="false">
      <c r="A1019" s="2" t="s">
        <v>1075</v>
      </c>
      <c r="B1019" s="2" t="s">
        <v>1103</v>
      </c>
      <c r="C1019" s="3" t="s">
        <v>78</v>
      </c>
      <c r="D1019" s="2" t="s">
        <v>4</v>
      </c>
      <c r="E1019" s="3" t="n">
        <v>45</v>
      </c>
      <c r="F1019" s="3" t="n">
        <v>30</v>
      </c>
      <c r="G1019" s="3" t="n">
        <v>35</v>
      </c>
      <c r="H1019" s="4" t="n">
        <v>10</v>
      </c>
      <c r="I1019" s="5" t="n">
        <v>9</v>
      </c>
      <c r="J1019" s="6" t="n">
        <v>10</v>
      </c>
      <c r="K1019" s="7" t="n">
        <v>9</v>
      </c>
      <c r="L1019" s="8" t="n">
        <v>7</v>
      </c>
      <c r="M1019" s="4" t="n">
        <v>5</v>
      </c>
      <c r="N1019" s="5" t="n">
        <v>6</v>
      </c>
      <c r="O1019" s="6" t="n">
        <v>7</v>
      </c>
      <c r="P1019" s="7" t="n">
        <v>6</v>
      </c>
      <c r="Q1019" s="8" t="n">
        <v>6</v>
      </c>
      <c r="R1019" s="4" t="n">
        <v>7</v>
      </c>
      <c r="S1019" s="5" t="n">
        <v>8</v>
      </c>
      <c r="T1019" s="6" t="n">
        <v>8</v>
      </c>
      <c r="U1019" s="7" t="n">
        <v>6</v>
      </c>
      <c r="V1019" s="8" t="n">
        <v>6</v>
      </c>
    </row>
    <row r="1020" customFormat="false" ht="15" hidden="false" customHeight="false" outlineLevel="0" collapsed="false">
      <c r="A1020" s="2" t="s">
        <v>1075</v>
      </c>
      <c r="B1020" s="2" t="s">
        <v>1104</v>
      </c>
      <c r="C1020" s="3" t="s">
        <v>80</v>
      </c>
      <c r="D1020" s="2" t="s">
        <v>4</v>
      </c>
      <c r="E1020" s="3" t="n">
        <v>45</v>
      </c>
      <c r="F1020" s="3" t="n">
        <v>30</v>
      </c>
      <c r="G1020" s="3" t="n">
        <v>35</v>
      </c>
      <c r="H1020" s="4" t="n">
        <v>10</v>
      </c>
      <c r="I1020" s="5" t="n">
        <v>9</v>
      </c>
      <c r="J1020" s="6" t="n">
        <v>10</v>
      </c>
      <c r="K1020" s="7" t="n">
        <v>9</v>
      </c>
      <c r="L1020" s="8" t="n">
        <v>7</v>
      </c>
      <c r="M1020" s="4" t="n">
        <v>5</v>
      </c>
      <c r="N1020" s="5" t="n">
        <v>6</v>
      </c>
      <c r="O1020" s="6" t="n">
        <v>7</v>
      </c>
      <c r="P1020" s="7" t="n">
        <v>7</v>
      </c>
      <c r="Q1020" s="8" t="n">
        <v>5</v>
      </c>
      <c r="R1020" s="4" t="n">
        <v>7</v>
      </c>
      <c r="S1020" s="5" t="n">
        <v>7</v>
      </c>
      <c r="T1020" s="6" t="n">
        <v>8</v>
      </c>
      <c r="U1020" s="7" t="n">
        <v>6</v>
      </c>
      <c r="V1020" s="8" t="n">
        <v>7</v>
      </c>
    </row>
    <row r="1021" customFormat="false" ht="15" hidden="false" customHeight="false" outlineLevel="0" collapsed="false">
      <c r="A1021" s="2" t="s">
        <v>1075</v>
      </c>
      <c r="B1021" s="2" t="s">
        <v>1105</v>
      </c>
      <c r="C1021" s="3" t="s">
        <v>82</v>
      </c>
      <c r="D1021" s="2" t="s">
        <v>4</v>
      </c>
      <c r="E1021" s="3" t="n">
        <v>45</v>
      </c>
      <c r="F1021" s="3" t="n">
        <v>30</v>
      </c>
      <c r="G1021" s="3" t="n">
        <v>40</v>
      </c>
      <c r="H1021" s="4" t="n">
        <v>10</v>
      </c>
      <c r="I1021" s="5" t="n">
        <v>9</v>
      </c>
      <c r="J1021" s="6" t="n">
        <v>10</v>
      </c>
      <c r="K1021" s="7" t="n">
        <v>8</v>
      </c>
      <c r="L1021" s="8" t="n">
        <v>8</v>
      </c>
      <c r="M1021" s="4" t="n">
        <v>5</v>
      </c>
      <c r="N1021" s="5" t="n">
        <v>6</v>
      </c>
      <c r="O1021" s="6" t="n">
        <v>7</v>
      </c>
      <c r="P1021" s="7" t="n">
        <v>7</v>
      </c>
      <c r="Q1021" s="8" t="n">
        <v>5</v>
      </c>
      <c r="R1021" s="4" t="n">
        <v>9</v>
      </c>
      <c r="S1021" s="5" t="n">
        <v>8</v>
      </c>
      <c r="T1021" s="6" t="n">
        <v>10</v>
      </c>
      <c r="U1021" s="7" t="n">
        <v>8</v>
      </c>
      <c r="V1021" s="8" t="n">
        <v>5</v>
      </c>
    </row>
    <row r="1022" customFormat="false" ht="15" hidden="false" customHeight="false" outlineLevel="0" collapsed="false">
      <c r="A1022" s="2" t="s">
        <v>1106</v>
      </c>
      <c r="B1022" s="2" t="s">
        <v>1107</v>
      </c>
      <c r="C1022" s="3" t="s">
        <v>24</v>
      </c>
      <c r="D1022" s="2" t="s">
        <v>4</v>
      </c>
      <c r="E1022" s="3" t="n">
        <v>48</v>
      </c>
      <c r="F1022" s="3" t="n">
        <v>35</v>
      </c>
      <c r="G1022" s="3" t="n">
        <v>40</v>
      </c>
      <c r="H1022" s="4" t="n">
        <v>10</v>
      </c>
      <c r="I1022" s="5" t="n">
        <v>10</v>
      </c>
      <c r="J1022" s="6" t="n">
        <v>10</v>
      </c>
      <c r="K1022" s="7" t="n">
        <v>9</v>
      </c>
      <c r="L1022" s="8" t="n">
        <v>9</v>
      </c>
      <c r="M1022" s="4" t="n">
        <v>5</v>
      </c>
      <c r="N1022" s="5" t="n">
        <v>7</v>
      </c>
      <c r="O1022" s="6" t="n">
        <v>8</v>
      </c>
      <c r="P1022" s="7" t="n">
        <v>8</v>
      </c>
      <c r="Q1022" s="8" t="n">
        <v>7</v>
      </c>
      <c r="R1022" s="4" t="n">
        <v>8</v>
      </c>
      <c r="S1022" s="5" t="n">
        <v>8</v>
      </c>
      <c r="T1022" s="6" t="n">
        <v>9</v>
      </c>
      <c r="U1022" s="7" t="n">
        <v>7</v>
      </c>
      <c r="V1022" s="8" t="n">
        <v>8</v>
      </c>
    </row>
    <row r="1023" customFormat="false" ht="15" hidden="false" customHeight="false" outlineLevel="0" collapsed="false">
      <c r="A1023" s="2" t="s">
        <v>1106</v>
      </c>
      <c r="B1023" s="2" t="s">
        <v>1108</v>
      </c>
      <c r="C1023" s="3" t="s">
        <v>26</v>
      </c>
      <c r="D1023" s="2" t="s">
        <v>4</v>
      </c>
      <c r="E1023" s="3" t="n">
        <v>48</v>
      </c>
      <c r="F1023" s="3" t="n">
        <v>35</v>
      </c>
      <c r="G1023" s="3" t="n">
        <v>30</v>
      </c>
      <c r="H1023" s="4" t="n">
        <v>10</v>
      </c>
      <c r="I1023" s="5" t="n">
        <v>10</v>
      </c>
      <c r="J1023" s="6" t="n">
        <v>10</v>
      </c>
      <c r="K1023" s="7" t="n">
        <v>9</v>
      </c>
      <c r="L1023" s="8" t="n">
        <v>9</v>
      </c>
      <c r="M1023" s="4" t="n">
        <v>7</v>
      </c>
      <c r="N1023" s="5" t="n">
        <v>7</v>
      </c>
      <c r="O1023" s="6" t="n">
        <v>8</v>
      </c>
      <c r="P1023" s="7" t="n">
        <v>8</v>
      </c>
      <c r="Q1023" s="8" t="n">
        <v>5</v>
      </c>
      <c r="R1023" s="4" t="n">
        <v>6</v>
      </c>
      <c r="S1023" s="5" t="n">
        <v>6</v>
      </c>
      <c r="T1023" s="6" t="n">
        <v>7</v>
      </c>
      <c r="U1023" s="7" t="n">
        <v>6</v>
      </c>
      <c r="V1023" s="8" t="n">
        <v>5</v>
      </c>
    </row>
    <row r="1024" customFormat="false" ht="15" hidden="false" customHeight="false" outlineLevel="0" collapsed="false">
      <c r="A1024" s="2" t="s">
        <v>1106</v>
      </c>
      <c r="B1024" s="2" t="s">
        <v>1109</v>
      </c>
      <c r="C1024" s="3" t="s">
        <v>28</v>
      </c>
      <c r="D1024" s="2" t="s">
        <v>4</v>
      </c>
      <c r="E1024" s="3" t="n">
        <v>45</v>
      </c>
      <c r="F1024" s="3" t="n">
        <v>20</v>
      </c>
      <c r="G1024" s="3" t="n">
        <v>35</v>
      </c>
      <c r="H1024" s="4" t="n">
        <v>10</v>
      </c>
      <c r="I1024" s="5" t="n">
        <v>9</v>
      </c>
      <c r="J1024" s="6" t="n">
        <v>10</v>
      </c>
      <c r="K1024" s="7" t="n">
        <v>9</v>
      </c>
      <c r="L1024" s="8" t="n">
        <v>7</v>
      </c>
      <c r="M1024" s="4" t="n">
        <v>2</v>
      </c>
      <c r="N1024" s="5" t="n">
        <v>4</v>
      </c>
      <c r="O1024" s="6" t="n">
        <v>6</v>
      </c>
      <c r="P1024" s="7" t="n">
        <v>5</v>
      </c>
      <c r="Q1024" s="8" t="n">
        <v>3</v>
      </c>
      <c r="R1024" s="4" t="n">
        <v>8</v>
      </c>
      <c r="S1024" s="5" t="n">
        <v>7</v>
      </c>
      <c r="T1024" s="6" t="n">
        <v>9</v>
      </c>
      <c r="U1024" s="7" t="n">
        <v>6</v>
      </c>
      <c r="V1024" s="8" t="n">
        <v>5</v>
      </c>
    </row>
    <row r="1025" customFormat="false" ht="15" hidden="false" customHeight="false" outlineLevel="0" collapsed="false">
      <c r="A1025" s="2" t="s">
        <v>1106</v>
      </c>
      <c r="B1025" s="2" t="s">
        <v>1110</v>
      </c>
      <c r="C1025" s="3" t="s">
        <v>30</v>
      </c>
      <c r="D1025" s="2" t="s">
        <v>4</v>
      </c>
      <c r="E1025" s="3" t="n">
        <v>46</v>
      </c>
      <c r="F1025" s="3" t="n">
        <v>30</v>
      </c>
      <c r="G1025" s="3" t="n">
        <v>35</v>
      </c>
      <c r="H1025" s="4" t="n">
        <v>10</v>
      </c>
      <c r="I1025" s="5" t="n">
        <v>10</v>
      </c>
      <c r="J1025" s="6" t="n">
        <v>10</v>
      </c>
      <c r="K1025" s="7" t="n">
        <v>8</v>
      </c>
      <c r="L1025" s="8" t="n">
        <v>8</v>
      </c>
      <c r="M1025" s="4" t="n">
        <v>6</v>
      </c>
      <c r="N1025" s="5" t="n">
        <v>6</v>
      </c>
      <c r="O1025" s="6" t="n">
        <v>6</v>
      </c>
      <c r="P1025" s="7" t="n">
        <v>8</v>
      </c>
      <c r="Q1025" s="8" t="n">
        <v>4</v>
      </c>
      <c r="R1025" s="4" t="n">
        <v>7</v>
      </c>
      <c r="S1025" s="5" t="n">
        <v>7</v>
      </c>
      <c r="T1025" s="6" t="n">
        <v>8</v>
      </c>
      <c r="U1025" s="7" t="n">
        <v>7</v>
      </c>
      <c r="V1025" s="8" t="n">
        <v>6</v>
      </c>
    </row>
    <row r="1026" customFormat="false" ht="15" hidden="false" customHeight="false" outlineLevel="0" collapsed="false">
      <c r="A1026" s="2" t="s">
        <v>1106</v>
      </c>
      <c r="B1026" s="2" t="s">
        <v>1111</v>
      </c>
      <c r="C1026" s="3" t="s">
        <v>32</v>
      </c>
      <c r="D1026" s="2" t="s">
        <v>4</v>
      </c>
      <c r="E1026" s="3" t="n">
        <v>45</v>
      </c>
      <c r="F1026" s="3" t="n">
        <v>30</v>
      </c>
      <c r="G1026" s="3" t="n">
        <v>35</v>
      </c>
      <c r="H1026" s="4" t="n">
        <v>9</v>
      </c>
      <c r="I1026" s="5" t="n">
        <v>9</v>
      </c>
      <c r="J1026" s="6" t="n">
        <v>9</v>
      </c>
      <c r="K1026" s="7" t="n">
        <v>9</v>
      </c>
      <c r="L1026" s="8" t="n">
        <v>9</v>
      </c>
      <c r="M1026" s="4" t="n">
        <v>6</v>
      </c>
      <c r="N1026" s="5" t="n">
        <v>6</v>
      </c>
      <c r="O1026" s="6" t="n">
        <v>6</v>
      </c>
      <c r="P1026" s="7" t="n">
        <v>6</v>
      </c>
      <c r="Q1026" s="8" t="n">
        <v>6</v>
      </c>
      <c r="R1026" s="4" t="n">
        <v>7</v>
      </c>
      <c r="S1026" s="5" t="n">
        <v>7</v>
      </c>
      <c r="T1026" s="6" t="n">
        <v>7</v>
      </c>
      <c r="U1026" s="7" t="n">
        <v>7</v>
      </c>
      <c r="V1026" s="8" t="n">
        <v>7</v>
      </c>
    </row>
    <row r="1027" customFormat="false" ht="15" hidden="false" customHeight="false" outlineLevel="0" collapsed="false">
      <c r="A1027" s="2" t="s">
        <v>1106</v>
      </c>
      <c r="B1027" s="2" t="s">
        <v>1112</v>
      </c>
      <c r="C1027" s="3" t="s">
        <v>34</v>
      </c>
      <c r="D1027" s="2" t="s">
        <v>4</v>
      </c>
      <c r="E1027" s="3" t="n">
        <v>48</v>
      </c>
      <c r="F1027" s="3" t="n">
        <v>30</v>
      </c>
      <c r="G1027" s="3" t="n">
        <v>40</v>
      </c>
      <c r="H1027" s="4" t="n">
        <v>10</v>
      </c>
      <c r="I1027" s="5" t="n">
        <v>10</v>
      </c>
      <c r="J1027" s="6" t="n">
        <v>10</v>
      </c>
      <c r="K1027" s="7" t="n">
        <v>9</v>
      </c>
      <c r="L1027" s="8" t="n">
        <v>9</v>
      </c>
      <c r="M1027" s="4" t="n">
        <v>5</v>
      </c>
      <c r="N1027" s="5" t="n">
        <v>6</v>
      </c>
      <c r="O1027" s="6" t="n">
        <v>7</v>
      </c>
      <c r="P1027" s="7" t="n">
        <v>7</v>
      </c>
      <c r="Q1027" s="8" t="n">
        <v>5</v>
      </c>
      <c r="R1027" s="4" t="n">
        <v>8</v>
      </c>
      <c r="S1027" s="5" t="n">
        <v>8</v>
      </c>
      <c r="T1027" s="6" t="n">
        <v>9</v>
      </c>
      <c r="U1027" s="7" t="n">
        <v>7</v>
      </c>
      <c r="V1027" s="8" t="n">
        <v>8</v>
      </c>
    </row>
    <row r="1028" customFormat="false" ht="15" hidden="false" customHeight="false" outlineLevel="0" collapsed="false">
      <c r="A1028" s="2" t="s">
        <v>1106</v>
      </c>
      <c r="B1028" s="2" t="s">
        <v>1113</v>
      </c>
      <c r="C1028" s="3" t="s">
        <v>36</v>
      </c>
      <c r="D1028" s="2" t="s">
        <v>4</v>
      </c>
      <c r="E1028" s="3" t="n">
        <v>45</v>
      </c>
      <c r="F1028" s="3" t="n">
        <v>30</v>
      </c>
      <c r="G1028" s="3" t="n">
        <v>35</v>
      </c>
      <c r="H1028" s="4" t="n">
        <v>10</v>
      </c>
      <c r="I1028" s="5" t="n">
        <v>9</v>
      </c>
      <c r="J1028" s="6" t="n">
        <v>10</v>
      </c>
      <c r="K1028" s="7" t="n">
        <v>9</v>
      </c>
      <c r="L1028" s="8" t="n">
        <v>7</v>
      </c>
      <c r="M1028" s="4" t="n">
        <v>5</v>
      </c>
      <c r="N1028" s="5" t="n">
        <v>6</v>
      </c>
      <c r="O1028" s="6" t="n">
        <v>7</v>
      </c>
      <c r="P1028" s="7" t="n">
        <v>7</v>
      </c>
      <c r="Q1028" s="8" t="n">
        <v>5</v>
      </c>
      <c r="R1028" s="4" t="n">
        <v>7</v>
      </c>
      <c r="S1028" s="5" t="n">
        <v>6</v>
      </c>
      <c r="T1028" s="6" t="n">
        <v>8</v>
      </c>
      <c r="U1028" s="7" t="n">
        <v>6</v>
      </c>
      <c r="V1028" s="8" t="n">
        <v>8</v>
      </c>
    </row>
    <row r="1029" customFormat="false" ht="15" hidden="false" customHeight="false" outlineLevel="0" collapsed="false">
      <c r="A1029" s="2" t="s">
        <v>1106</v>
      </c>
      <c r="B1029" s="2" t="s">
        <v>1114</v>
      </c>
      <c r="C1029" s="3" t="s">
        <v>38</v>
      </c>
      <c r="D1029" s="2" t="s">
        <v>4</v>
      </c>
      <c r="E1029" s="3" t="n">
        <v>48</v>
      </c>
      <c r="F1029" s="3" t="n">
        <v>35</v>
      </c>
      <c r="G1029" s="3" t="n">
        <v>40</v>
      </c>
      <c r="H1029" s="4" t="n">
        <v>10</v>
      </c>
      <c r="I1029" s="5" t="n">
        <v>10</v>
      </c>
      <c r="J1029" s="6" t="n">
        <v>10</v>
      </c>
      <c r="K1029" s="7" t="n">
        <v>9</v>
      </c>
      <c r="L1029" s="8" t="n">
        <v>9</v>
      </c>
      <c r="M1029" s="4" t="n">
        <v>7</v>
      </c>
      <c r="N1029" s="5" t="n">
        <v>7</v>
      </c>
      <c r="O1029" s="6" t="n">
        <v>8</v>
      </c>
      <c r="P1029" s="7" t="n">
        <v>8</v>
      </c>
      <c r="Q1029" s="8" t="n">
        <v>5</v>
      </c>
      <c r="R1029" s="4" t="n">
        <v>8</v>
      </c>
      <c r="S1029" s="5" t="n">
        <v>8</v>
      </c>
      <c r="T1029" s="6" t="n">
        <v>9</v>
      </c>
      <c r="U1029" s="7" t="n">
        <v>7</v>
      </c>
      <c r="V1029" s="8" t="n">
        <v>8</v>
      </c>
    </row>
    <row r="1030" customFormat="false" ht="15" hidden="false" customHeight="false" outlineLevel="0" collapsed="false">
      <c r="A1030" s="2" t="s">
        <v>1106</v>
      </c>
      <c r="B1030" s="2" t="s">
        <v>1115</v>
      </c>
      <c r="C1030" s="3" t="s">
        <v>40</v>
      </c>
      <c r="D1030" s="2" t="s">
        <v>4</v>
      </c>
      <c r="E1030" s="3" t="n">
        <v>45</v>
      </c>
      <c r="F1030" s="3" t="n">
        <v>30</v>
      </c>
      <c r="G1030" s="3" t="n">
        <v>25</v>
      </c>
      <c r="H1030" s="4" t="n">
        <v>10</v>
      </c>
      <c r="I1030" s="5" t="n">
        <v>9</v>
      </c>
      <c r="J1030" s="6" t="n">
        <v>10</v>
      </c>
      <c r="K1030" s="7" t="n">
        <v>9</v>
      </c>
      <c r="L1030" s="8" t="n">
        <v>7</v>
      </c>
      <c r="M1030" s="4" t="n">
        <v>6</v>
      </c>
      <c r="N1030" s="5" t="n">
        <v>6</v>
      </c>
      <c r="O1030" s="6" t="n">
        <v>7</v>
      </c>
      <c r="P1030" s="7" t="n">
        <v>6</v>
      </c>
      <c r="Q1030" s="8" t="n">
        <v>5</v>
      </c>
      <c r="R1030" s="4" t="n">
        <v>5</v>
      </c>
      <c r="S1030" s="5" t="n">
        <v>5</v>
      </c>
      <c r="T1030" s="6" t="n">
        <v>6</v>
      </c>
      <c r="U1030" s="7" t="n">
        <v>5</v>
      </c>
      <c r="V1030" s="8" t="n">
        <v>4</v>
      </c>
    </row>
    <row r="1031" customFormat="false" ht="15" hidden="false" customHeight="false" outlineLevel="0" collapsed="false">
      <c r="A1031" s="2" t="s">
        <v>1106</v>
      </c>
      <c r="B1031" s="2" t="s">
        <v>1116</v>
      </c>
      <c r="C1031" s="3" t="s">
        <v>42</v>
      </c>
      <c r="D1031" s="2" t="s">
        <v>4</v>
      </c>
      <c r="E1031" s="3" t="n">
        <v>48</v>
      </c>
      <c r="F1031" s="3" t="n">
        <v>40</v>
      </c>
      <c r="G1031" s="3" t="n">
        <v>30</v>
      </c>
      <c r="H1031" s="4" t="n">
        <v>10</v>
      </c>
      <c r="I1031" s="5" t="n">
        <v>10</v>
      </c>
      <c r="J1031" s="6" t="n">
        <v>10</v>
      </c>
      <c r="K1031" s="7" t="n">
        <v>9</v>
      </c>
      <c r="L1031" s="8" t="n">
        <v>9</v>
      </c>
      <c r="M1031" s="4" t="n">
        <v>8</v>
      </c>
      <c r="N1031" s="5" t="n">
        <v>8</v>
      </c>
      <c r="O1031" s="6" t="n">
        <v>8</v>
      </c>
      <c r="P1031" s="7" t="n">
        <v>8</v>
      </c>
      <c r="Q1031" s="8" t="n">
        <v>8</v>
      </c>
      <c r="R1031" s="4" t="n">
        <v>6</v>
      </c>
      <c r="S1031" s="5" t="n">
        <v>6</v>
      </c>
      <c r="T1031" s="6" t="n">
        <v>6</v>
      </c>
      <c r="U1031" s="7" t="n">
        <v>6</v>
      </c>
      <c r="V1031" s="8" t="n">
        <v>6</v>
      </c>
    </row>
    <row r="1032" customFormat="false" ht="15" hidden="false" customHeight="false" outlineLevel="0" collapsed="false">
      <c r="A1032" s="2" t="s">
        <v>1106</v>
      </c>
      <c r="B1032" s="2" t="s">
        <v>1117</v>
      </c>
      <c r="C1032" s="3" t="s">
        <v>44</v>
      </c>
      <c r="D1032" s="2" t="s">
        <v>5</v>
      </c>
      <c r="E1032" s="3" t="n">
        <v>35</v>
      </c>
      <c r="F1032" s="3" t="n">
        <v>45</v>
      </c>
      <c r="G1032" s="3" t="n">
        <v>20</v>
      </c>
      <c r="H1032" s="4" t="n">
        <v>7</v>
      </c>
      <c r="I1032" s="5" t="n">
        <v>8</v>
      </c>
      <c r="J1032" s="6" t="n">
        <v>8</v>
      </c>
      <c r="K1032" s="7" t="n">
        <v>7</v>
      </c>
      <c r="L1032" s="8" t="n">
        <v>5</v>
      </c>
      <c r="M1032" s="4" t="n">
        <v>10</v>
      </c>
      <c r="N1032" s="5" t="n">
        <v>9</v>
      </c>
      <c r="O1032" s="6" t="n">
        <v>10</v>
      </c>
      <c r="P1032" s="7" t="n">
        <v>9</v>
      </c>
      <c r="Q1032" s="8" t="n">
        <v>7</v>
      </c>
      <c r="R1032" s="4" t="n">
        <v>4</v>
      </c>
      <c r="S1032" s="5" t="n">
        <v>4</v>
      </c>
      <c r="T1032" s="6" t="n">
        <v>5</v>
      </c>
      <c r="U1032" s="7" t="n">
        <v>4</v>
      </c>
      <c r="V1032" s="8" t="n">
        <v>3</v>
      </c>
    </row>
    <row r="1033" customFormat="false" ht="15" hidden="false" customHeight="false" outlineLevel="0" collapsed="false">
      <c r="A1033" s="2" t="s">
        <v>1106</v>
      </c>
      <c r="B1033" s="2" t="s">
        <v>1118</v>
      </c>
      <c r="C1033" s="3" t="s">
        <v>46</v>
      </c>
      <c r="D1033" s="2" t="s">
        <v>4</v>
      </c>
      <c r="E1033" s="3" t="n">
        <v>45</v>
      </c>
      <c r="F1033" s="3" t="n">
        <v>30</v>
      </c>
      <c r="G1033" s="3" t="n">
        <v>25</v>
      </c>
      <c r="H1033" s="4" t="n">
        <v>9</v>
      </c>
      <c r="I1033" s="5" t="n">
        <v>9</v>
      </c>
      <c r="J1033" s="6" t="n">
        <v>10</v>
      </c>
      <c r="K1033" s="7" t="n">
        <v>9</v>
      </c>
      <c r="L1033" s="8" t="n">
        <v>8</v>
      </c>
      <c r="M1033" s="4" t="n">
        <v>6</v>
      </c>
      <c r="N1033" s="5" t="n">
        <v>6</v>
      </c>
      <c r="O1033" s="6" t="n">
        <v>7</v>
      </c>
      <c r="P1033" s="7" t="n">
        <v>6</v>
      </c>
      <c r="Q1033" s="8" t="n">
        <v>5</v>
      </c>
      <c r="R1033" s="4" t="n">
        <v>5</v>
      </c>
      <c r="S1033" s="5" t="n">
        <v>5</v>
      </c>
      <c r="T1033" s="6" t="n">
        <v>6</v>
      </c>
      <c r="U1033" s="7" t="n">
        <v>5</v>
      </c>
      <c r="V1033" s="8" t="n">
        <v>4</v>
      </c>
    </row>
    <row r="1034" customFormat="false" ht="15" hidden="false" customHeight="false" outlineLevel="0" collapsed="false">
      <c r="A1034" s="2" t="s">
        <v>1106</v>
      </c>
      <c r="B1034" s="2" t="s">
        <v>1119</v>
      </c>
      <c r="C1034" s="3" t="s">
        <v>48</v>
      </c>
      <c r="D1034" s="2" t="s">
        <v>4</v>
      </c>
      <c r="E1034" s="3" t="n">
        <v>45</v>
      </c>
      <c r="F1034" s="3" t="n">
        <v>30</v>
      </c>
      <c r="G1034" s="3" t="n">
        <v>25</v>
      </c>
      <c r="H1034" s="4" t="n">
        <v>10</v>
      </c>
      <c r="I1034" s="5" t="n">
        <v>9</v>
      </c>
      <c r="J1034" s="6" t="n">
        <v>10</v>
      </c>
      <c r="K1034" s="7" t="n">
        <v>9</v>
      </c>
      <c r="L1034" s="8" t="n">
        <v>7</v>
      </c>
      <c r="M1034" s="4" t="n">
        <v>5</v>
      </c>
      <c r="N1034" s="5" t="n">
        <v>6</v>
      </c>
      <c r="O1034" s="6" t="n">
        <v>7</v>
      </c>
      <c r="P1034" s="7" t="n">
        <v>7</v>
      </c>
      <c r="Q1034" s="8" t="n">
        <v>5</v>
      </c>
      <c r="R1034" s="4" t="n">
        <v>4</v>
      </c>
      <c r="S1034" s="5" t="n">
        <v>5</v>
      </c>
      <c r="T1034" s="6" t="n">
        <v>6</v>
      </c>
      <c r="U1034" s="7" t="n">
        <v>5</v>
      </c>
      <c r="V1034" s="8" t="n">
        <v>5</v>
      </c>
    </row>
    <row r="1035" customFormat="false" ht="15" hidden="false" customHeight="false" outlineLevel="0" collapsed="false">
      <c r="A1035" s="2" t="s">
        <v>1106</v>
      </c>
      <c r="B1035" s="2" t="s">
        <v>1120</v>
      </c>
      <c r="C1035" s="3" t="s">
        <v>50</v>
      </c>
      <c r="D1035" s="2" t="s">
        <v>4</v>
      </c>
      <c r="E1035" s="3" t="n">
        <v>45</v>
      </c>
      <c r="F1035" s="3" t="n">
        <v>35</v>
      </c>
      <c r="G1035" s="3" t="n">
        <v>30</v>
      </c>
      <c r="H1035" s="4" t="n">
        <v>10</v>
      </c>
      <c r="I1035" s="5" t="n">
        <v>9</v>
      </c>
      <c r="J1035" s="6" t="n">
        <v>10</v>
      </c>
      <c r="K1035" s="7" t="n">
        <v>9</v>
      </c>
      <c r="L1035" s="8" t="n">
        <v>7</v>
      </c>
      <c r="M1035" s="4" t="n">
        <v>7</v>
      </c>
      <c r="N1035" s="5" t="n">
        <v>7</v>
      </c>
      <c r="O1035" s="6" t="n">
        <v>8</v>
      </c>
      <c r="P1035" s="7" t="n">
        <v>8</v>
      </c>
      <c r="Q1035" s="8" t="n">
        <v>5</v>
      </c>
      <c r="R1035" s="4" t="n">
        <v>6</v>
      </c>
      <c r="S1035" s="5" t="n">
        <v>6</v>
      </c>
      <c r="T1035" s="6" t="n">
        <v>7</v>
      </c>
      <c r="U1035" s="7" t="n">
        <v>6</v>
      </c>
      <c r="V1035" s="8" t="n">
        <v>5</v>
      </c>
    </row>
    <row r="1036" customFormat="false" ht="15" hidden="false" customHeight="false" outlineLevel="0" collapsed="false">
      <c r="A1036" s="2" t="s">
        <v>1106</v>
      </c>
      <c r="B1036" s="2" t="s">
        <v>1121</v>
      </c>
      <c r="C1036" s="3" t="s">
        <v>52</v>
      </c>
      <c r="D1036" s="2" t="s">
        <v>4</v>
      </c>
      <c r="E1036" s="3" t="n">
        <v>48</v>
      </c>
      <c r="F1036" s="3" t="n">
        <v>30</v>
      </c>
      <c r="G1036" s="3" t="n">
        <v>40</v>
      </c>
      <c r="H1036" s="4" t="n">
        <v>10</v>
      </c>
      <c r="I1036" s="5" t="n">
        <v>10</v>
      </c>
      <c r="J1036" s="6" t="n">
        <v>10</v>
      </c>
      <c r="K1036" s="7" t="n">
        <v>9</v>
      </c>
      <c r="L1036" s="8" t="n">
        <v>9</v>
      </c>
      <c r="M1036" s="4" t="n">
        <v>6</v>
      </c>
      <c r="N1036" s="5" t="n">
        <v>6</v>
      </c>
      <c r="O1036" s="6" t="n">
        <v>6</v>
      </c>
      <c r="P1036" s="7" t="n">
        <v>6</v>
      </c>
      <c r="Q1036" s="8" t="n">
        <v>6</v>
      </c>
      <c r="R1036" s="4" t="n">
        <v>8</v>
      </c>
      <c r="S1036" s="5" t="n">
        <v>8</v>
      </c>
      <c r="T1036" s="6" t="n">
        <v>8</v>
      </c>
      <c r="U1036" s="7" t="n">
        <v>8</v>
      </c>
      <c r="V1036" s="8" t="n">
        <v>8</v>
      </c>
    </row>
    <row r="1037" customFormat="false" ht="15" hidden="false" customHeight="false" outlineLevel="0" collapsed="false">
      <c r="A1037" s="2" t="s">
        <v>1106</v>
      </c>
      <c r="B1037" s="2" t="s">
        <v>1122</v>
      </c>
      <c r="C1037" s="3" t="s">
        <v>54</v>
      </c>
      <c r="D1037" s="2" t="s">
        <v>4</v>
      </c>
      <c r="E1037" s="3" t="n">
        <v>45</v>
      </c>
      <c r="F1037" s="3" t="n">
        <v>30</v>
      </c>
      <c r="G1037" s="3" t="n">
        <v>25</v>
      </c>
      <c r="H1037" s="4" t="n">
        <v>10</v>
      </c>
      <c r="I1037" s="5" t="n">
        <v>9</v>
      </c>
      <c r="J1037" s="6" t="n">
        <v>10</v>
      </c>
      <c r="K1037" s="7" t="n">
        <v>9</v>
      </c>
      <c r="L1037" s="8" t="n">
        <v>7</v>
      </c>
      <c r="M1037" s="4" t="n">
        <v>5</v>
      </c>
      <c r="N1037" s="5" t="n">
        <v>6</v>
      </c>
      <c r="O1037" s="6" t="n">
        <v>7</v>
      </c>
      <c r="P1037" s="7" t="n">
        <v>7</v>
      </c>
      <c r="Q1037" s="8" t="n">
        <v>5</v>
      </c>
      <c r="R1037" s="4" t="n">
        <v>6</v>
      </c>
      <c r="S1037" s="5" t="n">
        <v>5</v>
      </c>
      <c r="T1037" s="6" t="n">
        <v>6</v>
      </c>
      <c r="U1037" s="7" t="n">
        <v>4</v>
      </c>
      <c r="V1037" s="8" t="n">
        <v>4</v>
      </c>
    </row>
    <row r="1038" customFormat="false" ht="15" hidden="false" customHeight="false" outlineLevel="0" collapsed="false">
      <c r="A1038" s="2" t="s">
        <v>1106</v>
      </c>
      <c r="B1038" s="2" t="s">
        <v>1123</v>
      </c>
      <c r="C1038" s="3" t="s">
        <v>56</v>
      </c>
      <c r="D1038" s="2" t="s">
        <v>4</v>
      </c>
      <c r="E1038" s="3" t="n">
        <v>48</v>
      </c>
      <c r="F1038" s="3" t="n">
        <v>35</v>
      </c>
      <c r="G1038" s="3" t="n">
        <v>30</v>
      </c>
      <c r="H1038" s="4" t="n">
        <v>10</v>
      </c>
      <c r="I1038" s="5" t="n">
        <v>10</v>
      </c>
      <c r="J1038" s="6" t="n">
        <v>10</v>
      </c>
      <c r="K1038" s="7" t="n">
        <v>9</v>
      </c>
      <c r="L1038" s="8" t="n">
        <v>9</v>
      </c>
      <c r="M1038" s="4" t="n">
        <v>7</v>
      </c>
      <c r="N1038" s="5" t="n">
        <v>8</v>
      </c>
      <c r="O1038" s="6" t="n">
        <v>7</v>
      </c>
      <c r="P1038" s="7" t="n">
        <v>8</v>
      </c>
      <c r="Q1038" s="8" t="n">
        <v>5</v>
      </c>
      <c r="R1038" s="4" t="n">
        <v>6</v>
      </c>
      <c r="S1038" s="5" t="n">
        <v>6</v>
      </c>
      <c r="T1038" s="6" t="n">
        <v>6</v>
      </c>
      <c r="U1038" s="7" t="n">
        <v>6</v>
      </c>
      <c r="V1038" s="8" t="n">
        <v>6</v>
      </c>
    </row>
    <row r="1039" customFormat="false" ht="15" hidden="false" customHeight="false" outlineLevel="0" collapsed="false">
      <c r="A1039" s="2" t="s">
        <v>1106</v>
      </c>
      <c r="B1039" s="2" t="s">
        <v>1124</v>
      </c>
      <c r="C1039" s="3" t="s">
        <v>58</v>
      </c>
      <c r="D1039" s="2" t="s">
        <v>4</v>
      </c>
      <c r="E1039" s="3" t="n">
        <v>48</v>
      </c>
      <c r="F1039" s="3" t="n">
        <v>35</v>
      </c>
      <c r="G1039" s="3" t="n">
        <v>40</v>
      </c>
      <c r="H1039" s="4" t="n">
        <v>10</v>
      </c>
      <c r="I1039" s="5" t="n">
        <v>10</v>
      </c>
      <c r="J1039" s="6" t="n">
        <v>10</v>
      </c>
      <c r="K1039" s="7" t="n">
        <v>9</v>
      </c>
      <c r="L1039" s="8" t="n">
        <v>9</v>
      </c>
      <c r="M1039" s="4" t="n">
        <v>7</v>
      </c>
      <c r="N1039" s="5" t="n">
        <v>7</v>
      </c>
      <c r="O1039" s="6" t="n">
        <v>7</v>
      </c>
      <c r="P1039" s="7" t="n">
        <v>8</v>
      </c>
      <c r="Q1039" s="8" t="n">
        <v>6</v>
      </c>
      <c r="R1039" s="4" t="n">
        <v>8</v>
      </c>
      <c r="S1039" s="5" t="n">
        <v>8</v>
      </c>
      <c r="T1039" s="6" t="n">
        <v>8</v>
      </c>
      <c r="U1039" s="7" t="n">
        <v>8</v>
      </c>
      <c r="V1039" s="8" t="n">
        <v>8</v>
      </c>
    </row>
    <row r="1040" customFormat="false" ht="15" hidden="false" customHeight="false" outlineLevel="0" collapsed="false">
      <c r="A1040" s="2" t="s">
        <v>1106</v>
      </c>
      <c r="B1040" s="2" t="s">
        <v>1125</v>
      </c>
      <c r="C1040" s="3" t="s">
        <v>60</v>
      </c>
      <c r="D1040" s="2" t="s">
        <v>4</v>
      </c>
      <c r="E1040" s="3" t="n">
        <v>48</v>
      </c>
      <c r="F1040" s="3" t="n">
        <v>30</v>
      </c>
      <c r="G1040" s="3" t="n">
        <v>40</v>
      </c>
      <c r="H1040" s="4" t="n">
        <v>10</v>
      </c>
      <c r="I1040" s="5" t="n">
        <v>10</v>
      </c>
      <c r="J1040" s="6" t="n">
        <v>10</v>
      </c>
      <c r="K1040" s="7" t="n">
        <v>9</v>
      </c>
      <c r="L1040" s="8" t="n">
        <v>9</v>
      </c>
      <c r="M1040" s="4" t="n">
        <v>4</v>
      </c>
      <c r="N1040" s="5" t="n">
        <v>6</v>
      </c>
      <c r="O1040" s="6" t="n">
        <v>6</v>
      </c>
      <c r="P1040" s="7" t="n">
        <v>8</v>
      </c>
      <c r="Q1040" s="8" t="n">
        <v>6</v>
      </c>
      <c r="R1040" s="4" t="n">
        <v>9</v>
      </c>
      <c r="S1040" s="5" t="n">
        <v>8</v>
      </c>
      <c r="T1040" s="6" t="n">
        <v>9</v>
      </c>
      <c r="U1040" s="7" t="n">
        <v>7</v>
      </c>
      <c r="V1040" s="8" t="n">
        <v>7</v>
      </c>
    </row>
    <row r="1041" customFormat="false" ht="15" hidden="false" customHeight="false" outlineLevel="0" collapsed="false">
      <c r="A1041" s="2" t="s">
        <v>1106</v>
      </c>
      <c r="B1041" s="2" t="s">
        <v>1126</v>
      </c>
      <c r="C1041" s="3" t="s">
        <v>62</v>
      </c>
      <c r="D1041" s="2" t="s">
        <v>4</v>
      </c>
      <c r="E1041" s="3" t="n">
        <v>45</v>
      </c>
      <c r="F1041" s="3" t="n">
        <v>35</v>
      </c>
      <c r="G1041" s="3" t="n">
        <v>30</v>
      </c>
      <c r="H1041" s="4" t="n">
        <v>9</v>
      </c>
      <c r="I1041" s="5" t="n">
        <v>9</v>
      </c>
      <c r="J1041" s="6" t="n">
        <v>9</v>
      </c>
      <c r="K1041" s="7" t="n">
        <v>9</v>
      </c>
      <c r="L1041" s="8" t="n">
        <v>9</v>
      </c>
      <c r="M1041" s="4" t="n">
        <v>7</v>
      </c>
      <c r="N1041" s="5" t="n">
        <v>7</v>
      </c>
      <c r="O1041" s="6" t="n">
        <v>7</v>
      </c>
      <c r="P1041" s="7" t="n">
        <v>8</v>
      </c>
      <c r="Q1041" s="8" t="n">
        <v>6</v>
      </c>
      <c r="R1041" s="4" t="n">
        <v>6</v>
      </c>
      <c r="S1041" s="5" t="n">
        <v>6</v>
      </c>
      <c r="T1041" s="6" t="n">
        <v>6</v>
      </c>
      <c r="U1041" s="7" t="n">
        <v>6</v>
      </c>
      <c r="V1041" s="8" t="n">
        <v>6</v>
      </c>
    </row>
    <row r="1042" customFormat="false" ht="15" hidden="false" customHeight="false" outlineLevel="0" collapsed="false">
      <c r="A1042" s="2" t="s">
        <v>1106</v>
      </c>
      <c r="B1042" s="2" t="s">
        <v>1127</v>
      </c>
      <c r="C1042" s="3" t="s">
        <v>64</v>
      </c>
      <c r="D1042" s="2" t="s">
        <v>4</v>
      </c>
      <c r="E1042" s="3" t="n">
        <v>45</v>
      </c>
      <c r="F1042" s="3" t="n">
        <v>30</v>
      </c>
      <c r="G1042" s="3" t="n">
        <v>35</v>
      </c>
      <c r="H1042" s="4" t="n">
        <v>9</v>
      </c>
      <c r="I1042" s="5" t="n">
        <v>9</v>
      </c>
      <c r="J1042" s="6" t="n">
        <v>10</v>
      </c>
      <c r="K1042" s="7" t="n">
        <v>9</v>
      </c>
      <c r="L1042" s="8" t="n">
        <v>8</v>
      </c>
      <c r="M1042" s="4" t="n">
        <v>6</v>
      </c>
      <c r="N1042" s="5" t="n">
        <v>6</v>
      </c>
      <c r="O1042" s="6" t="n">
        <v>8</v>
      </c>
      <c r="P1042" s="7" t="n">
        <v>7</v>
      </c>
      <c r="Q1042" s="8" t="n">
        <v>3</v>
      </c>
      <c r="R1042" s="4" t="n">
        <v>7</v>
      </c>
      <c r="S1042" s="5" t="n">
        <v>8</v>
      </c>
      <c r="T1042" s="6" t="n">
        <v>9</v>
      </c>
      <c r="U1042" s="7" t="n">
        <v>7</v>
      </c>
      <c r="V1042" s="8" t="n">
        <v>4</v>
      </c>
    </row>
    <row r="1043" customFormat="false" ht="15" hidden="false" customHeight="false" outlineLevel="0" collapsed="false">
      <c r="A1043" s="2" t="s">
        <v>1106</v>
      </c>
      <c r="B1043" s="2" t="s">
        <v>1128</v>
      </c>
      <c r="C1043" s="3" t="s">
        <v>66</v>
      </c>
      <c r="D1043" s="2" t="s">
        <v>5</v>
      </c>
      <c r="E1043" s="3" t="n">
        <v>35</v>
      </c>
      <c r="F1043" s="3" t="n">
        <v>45</v>
      </c>
      <c r="G1043" s="3" t="n">
        <v>30</v>
      </c>
      <c r="H1043" s="4" t="n">
        <v>7</v>
      </c>
      <c r="I1043" s="5" t="n">
        <v>7</v>
      </c>
      <c r="J1043" s="6" t="n">
        <v>8</v>
      </c>
      <c r="K1043" s="7" t="n">
        <v>7</v>
      </c>
      <c r="L1043" s="8" t="n">
        <v>6</v>
      </c>
      <c r="M1043" s="4" t="n">
        <v>9</v>
      </c>
      <c r="N1043" s="5" t="n">
        <v>9</v>
      </c>
      <c r="O1043" s="6" t="n">
        <v>9</v>
      </c>
      <c r="P1043" s="7" t="n">
        <v>9</v>
      </c>
      <c r="Q1043" s="8" t="n">
        <v>9</v>
      </c>
      <c r="R1043" s="4" t="n">
        <v>6</v>
      </c>
      <c r="S1043" s="5" t="n">
        <v>6</v>
      </c>
      <c r="T1043" s="6" t="n">
        <v>6</v>
      </c>
      <c r="U1043" s="7" t="n">
        <v>6</v>
      </c>
      <c r="V1043" s="8" t="n">
        <v>6</v>
      </c>
    </row>
    <row r="1044" customFormat="false" ht="15" hidden="false" customHeight="false" outlineLevel="0" collapsed="false">
      <c r="A1044" s="2" t="s">
        <v>1106</v>
      </c>
      <c r="B1044" s="2" t="s">
        <v>1129</v>
      </c>
      <c r="C1044" s="3" t="s">
        <v>68</v>
      </c>
      <c r="D1044" s="2" t="s">
        <v>4</v>
      </c>
      <c r="E1044" s="3" t="n">
        <v>45</v>
      </c>
      <c r="F1044" s="3" t="n">
        <v>30</v>
      </c>
      <c r="G1044" s="3" t="n">
        <v>35</v>
      </c>
      <c r="H1044" s="4" t="n">
        <v>10</v>
      </c>
      <c r="I1044" s="5" t="n">
        <v>9</v>
      </c>
      <c r="J1044" s="6" t="n">
        <v>10</v>
      </c>
      <c r="K1044" s="7" t="n">
        <v>9</v>
      </c>
      <c r="L1044" s="8" t="n">
        <v>7</v>
      </c>
      <c r="M1044" s="4" t="n">
        <v>6</v>
      </c>
      <c r="N1044" s="5" t="n">
        <v>6</v>
      </c>
      <c r="O1044" s="6" t="n">
        <v>7</v>
      </c>
      <c r="P1044" s="7" t="n">
        <v>6</v>
      </c>
      <c r="Q1044" s="8" t="n">
        <v>5</v>
      </c>
      <c r="R1044" s="4" t="n">
        <v>7</v>
      </c>
      <c r="S1044" s="5" t="n">
        <v>7</v>
      </c>
      <c r="T1044" s="6" t="n">
        <v>8</v>
      </c>
      <c r="U1044" s="7" t="n">
        <v>7</v>
      </c>
      <c r="V1044" s="8" t="n">
        <v>6</v>
      </c>
    </row>
    <row r="1045" customFormat="false" ht="15" hidden="false" customHeight="false" outlineLevel="0" collapsed="false">
      <c r="A1045" s="2" t="s">
        <v>1106</v>
      </c>
      <c r="B1045" s="2" t="s">
        <v>1130</v>
      </c>
      <c r="C1045" s="3" t="s">
        <v>70</v>
      </c>
      <c r="D1045" s="2" t="s">
        <v>4</v>
      </c>
      <c r="E1045" s="3" t="n">
        <v>45</v>
      </c>
      <c r="F1045" s="3" t="n">
        <v>30</v>
      </c>
      <c r="G1045" s="3" t="n">
        <v>25</v>
      </c>
      <c r="H1045" s="4" t="n">
        <v>9</v>
      </c>
      <c r="I1045" s="5" t="n">
        <v>9</v>
      </c>
      <c r="J1045" s="6" t="n">
        <v>10</v>
      </c>
      <c r="K1045" s="7" t="n">
        <v>9</v>
      </c>
      <c r="L1045" s="8" t="n">
        <v>8</v>
      </c>
      <c r="M1045" s="4" t="n">
        <v>6</v>
      </c>
      <c r="N1045" s="5" t="n">
        <v>6</v>
      </c>
      <c r="O1045" s="6" t="n">
        <v>7</v>
      </c>
      <c r="P1045" s="7" t="n">
        <v>6</v>
      </c>
      <c r="Q1045" s="8" t="n">
        <v>5</v>
      </c>
      <c r="R1045" s="4" t="n">
        <v>5</v>
      </c>
      <c r="S1045" s="5" t="n">
        <v>5</v>
      </c>
      <c r="T1045" s="6" t="n">
        <v>6</v>
      </c>
      <c r="U1045" s="7" t="n">
        <v>5</v>
      </c>
      <c r="V1045" s="8" t="n">
        <v>4</v>
      </c>
    </row>
    <row r="1046" customFormat="false" ht="15" hidden="false" customHeight="false" outlineLevel="0" collapsed="false">
      <c r="A1046" s="2" t="s">
        <v>1106</v>
      </c>
      <c r="B1046" s="2" t="s">
        <v>1131</v>
      </c>
      <c r="C1046" s="3" t="s">
        <v>72</v>
      </c>
      <c r="D1046" s="2" t="s">
        <v>4</v>
      </c>
      <c r="E1046" s="3" t="n">
        <v>48</v>
      </c>
      <c r="F1046" s="3" t="n">
        <v>30</v>
      </c>
      <c r="G1046" s="3" t="n">
        <v>40</v>
      </c>
      <c r="H1046" s="4" t="n">
        <v>10</v>
      </c>
      <c r="I1046" s="5" t="n">
        <v>10</v>
      </c>
      <c r="J1046" s="6" t="n">
        <v>10</v>
      </c>
      <c r="K1046" s="7" t="n">
        <v>9</v>
      </c>
      <c r="L1046" s="8" t="n">
        <v>9</v>
      </c>
      <c r="M1046" s="4" t="n">
        <v>6</v>
      </c>
      <c r="N1046" s="5" t="n">
        <v>6</v>
      </c>
      <c r="O1046" s="6" t="n">
        <v>6</v>
      </c>
      <c r="P1046" s="7" t="n">
        <v>6</v>
      </c>
      <c r="Q1046" s="8" t="n">
        <v>6</v>
      </c>
      <c r="R1046" s="4" t="n">
        <v>8</v>
      </c>
      <c r="S1046" s="5" t="n">
        <v>8</v>
      </c>
      <c r="T1046" s="6" t="n">
        <v>8</v>
      </c>
      <c r="U1046" s="7" t="n">
        <v>8</v>
      </c>
      <c r="V1046" s="8" t="n">
        <v>8</v>
      </c>
    </row>
    <row r="1047" customFormat="false" ht="15" hidden="false" customHeight="false" outlineLevel="0" collapsed="false">
      <c r="A1047" s="2" t="s">
        <v>1106</v>
      </c>
      <c r="B1047" s="2" t="s">
        <v>1132</v>
      </c>
      <c r="C1047" s="3" t="s">
        <v>74</v>
      </c>
      <c r="D1047" s="2" t="s">
        <v>4</v>
      </c>
      <c r="E1047" s="3" t="n">
        <v>48</v>
      </c>
      <c r="F1047" s="3" t="n">
        <v>35</v>
      </c>
      <c r="G1047" s="3" t="n">
        <v>40</v>
      </c>
      <c r="H1047" s="4" t="n">
        <v>10</v>
      </c>
      <c r="I1047" s="5" t="n">
        <v>10</v>
      </c>
      <c r="J1047" s="6" t="n">
        <v>10</v>
      </c>
      <c r="K1047" s="7" t="n">
        <v>9</v>
      </c>
      <c r="L1047" s="8" t="n">
        <v>9</v>
      </c>
      <c r="M1047" s="4" t="n">
        <v>7</v>
      </c>
      <c r="N1047" s="5" t="n">
        <v>7</v>
      </c>
      <c r="O1047" s="6" t="n">
        <v>8</v>
      </c>
      <c r="P1047" s="7" t="n">
        <v>8</v>
      </c>
      <c r="Q1047" s="8" t="n">
        <v>5</v>
      </c>
      <c r="R1047" s="4" t="n">
        <v>8</v>
      </c>
      <c r="S1047" s="5" t="n">
        <v>8</v>
      </c>
      <c r="T1047" s="6" t="n">
        <v>8</v>
      </c>
      <c r="U1047" s="7" t="n">
        <v>8</v>
      </c>
      <c r="V1047" s="8" t="n">
        <v>8</v>
      </c>
    </row>
    <row r="1048" customFormat="false" ht="15" hidden="false" customHeight="false" outlineLevel="0" collapsed="false">
      <c r="A1048" s="2" t="s">
        <v>1106</v>
      </c>
      <c r="B1048" s="2" t="s">
        <v>1133</v>
      </c>
      <c r="C1048" s="3" t="s">
        <v>76</v>
      </c>
      <c r="D1048" s="2" t="s">
        <v>4</v>
      </c>
      <c r="E1048" s="3" t="n">
        <v>48</v>
      </c>
      <c r="F1048" s="3" t="n">
        <v>30</v>
      </c>
      <c r="G1048" s="3" t="n">
        <v>35</v>
      </c>
      <c r="H1048" s="4" t="n">
        <v>10</v>
      </c>
      <c r="I1048" s="5" t="n">
        <v>10</v>
      </c>
      <c r="J1048" s="6" t="n">
        <v>10</v>
      </c>
      <c r="K1048" s="7" t="n">
        <v>9</v>
      </c>
      <c r="L1048" s="8" t="n">
        <v>9</v>
      </c>
      <c r="M1048" s="4" t="n">
        <v>6</v>
      </c>
      <c r="N1048" s="5" t="n">
        <v>6</v>
      </c>
      <c r="O1048" s="6" t="n">
        <v>6</v>
      </c>
      <c r="P1048" s="7" t="n">
        <v>6</v>
      </c>
      <c r="Q1048" s="8" t="n">
        <v>6</v>
      </c>
      <c r="R1048" s="4" t="n">
        <v>7</v>
      </c>
      <c r="S1048" s="5" t="n">
        <v>7</v>
      </c>
      <c r="T1048" s="6" t="n">
        <v>7</v>
      </c>
      <c r="U1048" s="7" t="n">
        <v>7</v>
      </c>
      <c r="V1048" s="8" t="n">
        <v>7</v>
      </c>
    </row>
    <row r="1049" customFormat="false" ht="15" hidden="false" customHeight="false" outlineLevel="0" collapsed="false">
      <c r="A1049" s="2" t="s">
        <v>1106</v>
      </c>
      <c r="B1049" s="2" t="s">
        <v>1134</v>
      </c>
      <c r="C1049" s="3" t="s">
        <v>78</v>
      </c>
      <c r="D1049" s="2" t="s">
        <v>4</v>
      </c>
      <c r="E1049" s="3" t="n">
        <v>45</v>
      </c>
      <c r="F1049" s="3" t="n">
        <v>35</v>
      </c>
      <c r="G1049" s="3" t="n">
        <v>30</v>
      </c>
      <c r="H1049" s="4" t="n">
        <v>10</v>
      </c>
      <c r="I1049" s="5" t="n">
        <v>9</v>
      </c>
      <c r="J1049" s="6" t="n">
        <v>10</v>
      </c>
      <c r="K1049" s="7" t="n">
        <v>8</v>
      </c>
      <c r="L1049" s="8" t="n">
        <v>8</v>
      </c>
      <c r="M1049" s="4" t="n">
        <v>5</v>
      </c>
      <c r="N1049" s="5" t="n">
        <v>7</v>
      </c>
      <c r="O1049" s="6" t="n">
        <v>8</v>
      </c>
      <c r="P1049" s="7" t="n">
        <v>8</v>
      </c>
      <c r="Q1049" s="8" t="n">
        <v>7</v>
      </c>
      <c r="R1049" s="4" t="n">
        <v>6</v>
      </c>
      <c r="S1049" s="5" t="n">
        <v>6</v>
      </c>
      <c r="T1049" s="6" t="n">
        <v>8</v>
      </c>
      <c r="U1049" s="7" t="n">
        <v>5</v>
      </c>
      <c r="V1049" s="8" t="n">
        <v>5</v>
      </c>
    </row>
    <row r="1050" customFormat="false" ht="15" hidden="false" customHeight="false" outlineLevel="0" collapsed="false">
      <c r="A1050" s="2" t="s">
        <v>1106</v>
      </c>
      <c r="B1050" s="2" t="s">
        <v>1135</v>
      </c>
      <c r="C1050" s="3" t="s">
        <v>80</v>
      </c>
      <c r="D1050" s="2" t="s">
        <v>4</v>
      </c>
      <c r="E1050" s="3" t="n">
        <v>48</v>
      </c>
      <c r="F1050" s="3" t="n">
        <v>35</v>
      </c>
      <c r="G1050" s="3" t="n">
        <v>20</v>
      </c>
      <c r="H1050" s="4" t="n">
        <v>10</v>
      </c>
      <c r="I1050" s="5" t="n">
        <v>10</v>
      </c>
      <c r="J1050" s="6" t="n">
        <v>10</v>
      </c>
      <c r="K1050" s="7" t="n">
        <v>9</v>
      </c>
      <c r="L1050" s="8" t="n">
        <v>9</v>
      </c>
      <c r="M1050" s="4" t="n">
        <v>5</v>
      </c>
      <c r="N1050" s="5" t="n">
        <v>7</v>
      </c>
      <c r="O1050" s="6" t="n">
        <v>8</v>
      </c>
      <c r="P1050" s="7" t="n">
        <v>8</v>
      </c>
      <c r="Q1050" s="8" t="n">
        <v>7</v>
      </c>
      <c r="R1050" s="4" t="n">
        <v>4</v>
      </c>
      <c r="S1050" s="5" t="n">
        <v>4</v>
      </c>
      <c r="T1050" s="6" t="n">
        <v>4</v>
      </c>
      <c r="U1050" s="7" t="n">
        <v>4</v>
      </c>
      <c r="V1050" s="8" t="n">
        <v>4</v>
      </c>
    </row>
    <row r="1051" customFormat="false" ht="15" hidden="false" customHeight="false" outlineLevel="0" collapsed="false">
      <c r="A1051" s="2" t="s">
        <v>1106</v>
      </c>
      <c r="B1051" s="2" t="s">
        <v>1136</v>
      </c>
      <c r="C1051" s="3" t="s">
        <v>82</v>
      </c>
      <c r="D1051" s="2" t="s">
        <v>4</v>
      </c>
      <c r="E1051" s="3" t="n">
        <v>48</v>
      </c>
      <c r="F1051" s="3" t="n">
        <v>35</v>
      </c>
      <c r="G1051" s="3" t="n">
        <v>40</v>
      </c>
      <c r="H1051" s="4" t="n">
        <v>10</v>
      </c>
      <c r="I1051" s="5" t="n">
        <v>10</v>
      </c>
      <c r="J1051" s="6" t="n">
        <v>10</v>
      </c>
      <c r="K1051" s="7" t="n">
        <v>9</v>
      </c>
      <c r="L1051" s="8" t="n">
        <v>9</v>
      </c>
      <c r="M1051" s="4" t="n">
        <v>7</v>
      </c>
      <c r="N1051" s="5" t="n">
        <v>7</v>
      </c>
      <c r="O1051" s="6" t="n">
        <v>8</v>
      </c>
      <c r="P1051" s="7" t="n">
        <v>8</v>
      </c>
      <c r="Q1051" s="8" t="n">
        <v>5</v>
      </c>
      <c r="R1051" s="4" t="n">
        <v>8</v>
      </c>
      <c r="S1051" s="5" t="n">
        <v>8</v>
      </c>
      <c r="T1051" s="6" t="n">
        <v>8</v>
      </c>
      <c r="U1051" s="7" t="n">
        <v>8</v>
      </c>
      <c r="V1051" s="8" t="n">
        <v>8</v>
      </c>
    </row>
    <row r="1052" customFormat="false" ht="15" hidden="false" customHeight="false" outlineLevel="0" collapsed="false">
      <c r="A1052" s="2" t="s">
        <v>1137</v>
      </c>
      <c r="B1052" s="2" t="s">
        <v>1138</v>
      </c>
      <c r="C1052" s="3" t="s">
        <v>24</v>
      </c>
      <c r="D1052" s="2" t="s">
        <v>4</v>
      </c>
      <c r="E1052" s="3" t="n">
        <v>45</v>
      </c>
      <c r="F1052" s="3" t="n">
        <v>30</v>
      </c>
      <c r="G1052" s="3" t="n">
        <v>35</v>
      </c>
      <c r="H1052" s="4" t="n">
        <v>10</v>
      </c>
      <c r="I1052" s="5" t="n">
        <v>9</v>
      </c>
      <c r="J1052" s="6" t="n">
        <v>10</v>
      </c>
      <c r="K1052" s="7" t="n">
        <v>9</v>
      </c>
      <c r="L1052" s="8" t="n">
        <v>7</v>
      </c>
      <c r="M1052" s="4" t="n">
        <v>5</v>
      </c>
      <c r="N1052" s="5" t="n">
        <v>6</v>
      </c>
      <c r="O1052" s="6" t="n">
        <v>7</v>
      </c>
      <c r="P1052" s="7" t="n">
        <v>7</v>
      </c>
      <c r="Q1052" s="8" t="n">
        <v>5</v>
      </c>
      <c r="R1052" s="4" t="n">
        <v>8</v>
      </c>
      <c r="S1052" s="5" t="n">
        <v>7</v>
      </c>
      <c r="T1052" s="6" t="n">
        <v>8</v>
      </c>
      <c r="U1052" s="7" t="n">
        <v>7</v>
      </c>
      <c r="V1052" s="8" t="n">
        <v>5</v>
      </c>
    </row>
    <row r="1053" customFormat="false" ht="15" hidden="false" customHeight="false" outlineLevel="0" collapsed="false">
      <c r="A1053" s="2" t="s">
        <v>1137</v>
      </c>
      <c r="B1053" s="2" t="s">
        <v>1139</v>
      </c>
      <c r="C1053" s="3" t="s">
        <v>26</v>
      </c>
      <c r="D1053" s="2" t="s">
        <v>4</v>
      </c>
      <c r="E1053" s="3" t="n">
        <v>45</v>
      </c>
      <c r="F1053" s="3" t="n">
        <v>30</v>
      </c>
      <c r="G1053" s="3" t="n">
        <v>35</v>
      </c>
      <c r="H1053" s="4" t="n">
        <v>10</v>
      </c>
      <c r="I1053" s="5" t="n">
        <v>9</v>
      </c>
      <c r="J1053" s="6" t="n">
        <v>10</v>
      </c>
      <c r="K1053" s="7" t="n">
        <v>8</v>
      </c>
      <c r="L1053" s="8" t="n">
        <v>8</v>
      </c>
      <c r="M1053" s="4" t="n">
        <v>5</v>
      </c>
      <c r="N1053" s="5" t="n">
        <v>6</v>
      </c>
      <c r="O1053" s="6" t="n">
        <v>7</v>
      </c>
      <c r="P1053" s="7" t="n">
        <v>7</v>
      </c>
      <c r="Q1053" s="8" t="n">
        <v>5</v>
      </c>
      <c r="R1053" s="4" t="n">
        <v>7</v>
      </c>
      <c r="S1053" s="5" t="n">
        <v>7</v>
      </c>
      <c r="T1053" s="6" t="n">
        <v>8</v>
      </c>
      <c r="U1053" s="7" t="n">
        <v>7</v>
      </c>
      <c r="V1053" s="8" t="n">
        <v>6</v>
      </c>
    </row>
    <row r="1054" customFormat="false" ht="15" hidden="false" customHeight="false" outlineLevel="0" collapsed="false">
      <c r="A1054" s="2" t="s">
        <v>1137</v>
      </c>
      <c r="B1054" s="2" t="s">
        <v>1140</v>
      </c>
      <c r="C1054" s="3" t="s">
        <v>28</v>
      </c>
      <c r="D1054" s="2" t="s">
        <v>4</v>
      </c>
      <c r="E1054" s="3" t="n">
        <v>48</v>
      </c>
      <c r="F1054" s="3" t="n">
        <v>30</v>
      </c>
      <c r="G1054" s="3" t="n">
        <v>42</v>
      </c>
      <c r="H1054" s="4" t="n">
        <v>10</v>
      </c>
      <c r="I1054" s="5" t="n">
        <v>10</v>
      </c>
      <c r="J1054" s="6" t="n">
        <v>10</v>
      </c>
      <c r="K1054" s="7" t="n">
        <v>9</v>
      </c>
      <c r="L1054" s="8" t="n">
        <v>9</v>
      </c>
      <c r="M1054" s="4" t="n">
        <v>4</v>
      </c>
      <c r="N1054" s="5" t="n">
        <v>6</v>
      </c>
      <c r="O1054" s="6" t="n">
        <v>6</v>
      </c>
      <c r="P1054" s="7" t="n">
        <v>8</v>
      </c>
      <c r="Q1054" s="8" t="n">
        <v>6</v>
      </c>
      <c r="R1054" s="4" t="n">
        <v>9</v>
      </c>
      <c r="S1054" s="5" t="n">
        <v>8</v>
      </c>
      <c r="T1054" s="6" t="n">
        <v>9</v>
      </c>
      <c r="U1054" s="7" t="n">
        <v>8</v>
      </c>
      <c r="V1054" s="8" t="n">
        <v>8</v>
      </c>
    </row>
    <row r="1055" customFormat="false" ht="15" hidden="false" customHeight="false" outlineLevel="0" collapsed="false">
      <c r="A1055" s="2" t="s">
        <v>1137</v>
      </c>
      <c r="B1055" s="2" t="s">
        <v>1141</v>
      </c>
      <c r="C1055" s="3" t="s">
        <v>30</v>
      </c>
      <c r="D1055" s="2" t="s">
        <v>4</v>
      </c>
      <c r="E1055" s="3" t="n">
        <v>45</v>
      </c>
      <c r="F1055" s="3" t="n">
        <v>35</v>
      </c>
      <c r="G1055" s="3" t="n">
        <v>30</v>
      </c>
      <c r="H1055" s="4" t="n">
        <v>10</v>
      </c>
      <c r="I1055" s="5" t="n">
        <v>9</v>
      </c>
      <c r="J1055" s="6" t="n">
        <v>10</v>
      </c>
      <c r="K1055" s="7" t="n">
        <v>8</v>
      </c>
      <c r="L1055" s="8" t="n">
        <v>8</v>
      </c>
      <c r="M1055" s="4" t="n">
        <v>6</v>
      </c>
      <c r="N1055" s="5" t="n">
        <v>7</v>
      </c>
      <c r="O1055" s="6" t="n">
        <v>8</v>
      </c>
      <c r="P1055" s="7" t="n">
        <v>8</v>
      </c>
      <c r="Q1055" s="8" t="n">
        <v>6</v>
      </c>
      <c r="R1055" s="4" t="n">
        <v>5</v>
      </c>
      <c r="S1055" s="5" t="n">
        <v>6</v>
      </c>
      <c r="T1055" s="6" t="n">
        <v>7</v>
      </c>
      <c r="U1055" s="7" t="n">
        <v>7</v>
      </c>
      <c r="V1055" s="8" t="n">
        <v>5</v>
      </c>
    </row>
    <row r="1056" customFormat="false" ht="15" hidden="false" customHeight="false" outlineLevel="0" collapsed="false">
      <c r="A1056" s="2" t="s">
        <v>1137</v>
      </c>
      <c r="B1056" s="2" t="s">
        <v>1142</v>
      </c>
      <c r="C1056" s="3" t="s">
        <v>32</v>
      </c>
      <c r="D1056" s="2" t="s">
        <v>4</v>
      </c>
      <c r="E1056" s="3" t="n">
        <v>45</v>
      </c>
      <c r="F1056" s="3" t="n">
        <v>25</v>
      </c>
      <c r="G1056" s="3" t="n">
        <v>40</v>
      </c>
      <c r="H1056" s="4" t="n">
        <v>9</v>
      </c>
      <c r="I1056" s="5" t="n">
        <v>9</v>
      </c>
      <c r="J1056" s="6" t="n">
        <v>9</v>
      </c>
      <c r="K1056" s="7" t="n">
        <v>9</v>
      </c>
      <c r="L1056" s="8" t="n">
        <v>9</v>
      </c>
      <c r="M1056" s="4" t="n">
        <v>5</v>
      </c>
      <c r="N1056" s="5" t="n">
        <v>5</v>
      </c>
      <c r="O1056" s="6" t="n">
        <v>5</v>
      </c>
      <c r="P1056" s="7" t="n">
        <v>5</v>
      </c>
      <c r="Q1056" s="8" t="n">
        <v>5</v>
      </c>
      <c r="R1056" s="4" t="n">
        <v>8</v>
      </c>
      <c r="S1056" s="5" t="n">
        <v>8</v>
      </c>
      <c r="T1056" s="6" t="n">
        <v>8</v>
      </c>
      <c r="U1056" s="7" t="n">
        <v>8</v>
      </c>
      <c r="V1056" s="8" t="n">
        <v>8</v>
      </c>
    </row>
    <row r="1057" customFormat="false" ht="15" hidden="false" customHeight="false" outlineLevel="0" collapsed="false">
      <c r="A1057" s="2" t="s">
        <v>1137</v>
      </c>
      <c r="B1057" s="2" t="s">
        <v>1143</v>
      </c>
      <c r="C1057" s="3" t="s">
        <v>34</v>
      </c>
      <c r="D1057" s="2" t="s">
        <v>4</v>
      </c>
      <c r="E1057" s="3" t="n">
        <v>46</v>
      </c>
      <c r="F1057" s="3" t="n">
        <v>30</v>
      </c>
      <c r="G1057" s="3" t="n">
        <v>40</v>
      </c>
      <c r="H1057" s="4" t="n">
        <v>10</v>
      </c>
      <c r="I1057" s="5" t="n">
        <v>9</v>
      </c>
      <c r="J1057" s="6" t="n">
        <v>10</v>
      </c>
      <c r="K1057" s="7" t="n">
        <v>9</v>
      </c>
      <c r="L1057" s="8" t="n">
        <v>8</v>
      </c>
      <c r="M1057" s="4" t="n">
        <v>6</v>
      </c>
      <c r="N1057" s="5" t="n">
        <v>6</v>
      </c>
      <c r="O1057" s="6" t="n">
        <v>7</v>
      </c>
      <c r="P1057" s="7" t="n">
        <v>8</v>
      </c>
      <c r="Q1057" s="8" t="n">
        <v>3</v>
      </c>
      <c r="R1057" s="4" t="n">
        <v>9</v>
      </c>
      <c r="S1057" s="5" t="n">
        <v>8</v>
      </c>
      <c r="T1057" s="6" t="n">
        <v>9</v>
      </c>
      <c r="U1057" s="7" t="n">
        <v>8</v>
      </c>
      <c r="V1057" s="8" t="n">
        <v>6</v>
      </c>
    </row>
    <row r="1058" customFormat="false" ht="15" hidden="false" customHeight="false" outlineLevel="0" collapsed="false">
      <c r="A1058" s="2" t="s">
        <v>1137</v>
      </c>
      <c r="B1058" s="2" t="s">
        <v>1144</v>
      </c>
      <c r="C1058" s="3" t="s">
        <v>36</v>
      </c>
      <c r="D1058" s="2" t="s">
        <v>4</v>
      </c>
      <c r="E1058" s="3" t="n">
        <v>45</v>
      </c>
      <c r="F1058" s="3" t="n">
        <v>30</v>
      </c>
      <c r="G1058" s="3" t="n">
        <v>40</v>
      </c>
      <c r="H1058" s="4" t="n">
        <v>10</v>
      </c>
      <c r="I1058" s="5" t="n">
        <v>9</v>
      </c>
      <c r="J1058" s="6" t="n">
        <v>10</v>
      </c>
      <c r="K1058" s="7" t="n">
        <v>9</v>
      </c>
      <c r="L1058" s="8" t="n">
        <v>7</v>
      </c>
      <c r="M1058" s="4" t="n">
        <v>5</v>
      </c>
      <c r="N1058" s="5" t="n">
        <v>6</v>
      </c>
      <c r="O1058" s="6" t="n">
        <v>7</v>
      </c>
      <c r="P1058" s="7" t="n">
        <v>7</v>
      </c>
      <c r="Q1058" s="8" t="n">
        <v>5</v>
      </c>
      <c r="R1058" s="4" t="n">
        <v>9</v>
      </c>
      <c r="S1058" s="5" t="n">
        <v>8</v>
      </c>
      <c r="T1058" s="6" t="n">
        <v>9</v>
      </c>
      <c r="U1058" s="7" t="n">
        <v>7</v>
      </c>
      <c r="V1058" s="8" t="n">
        <v>7</v>
      </c>
    </row>
    <row r="1059" customFormat="false" ht="15" hidden="false" customHeight="false" outlineLevel="0" collapsed="false">
      <c r="A1059" s="2" t="s">
        <v>1137</v>
      </c>
      <c r="B1059" s="2" t="s">
        <v>1145</v>
      </c>
      <c r="C1059" s="3" t="s">
        <v>38</v>
      </c>
      <c r="D1059" s="2" t="s">
        <v>4</v>
      </c>
      <c r="E1059" s="3" t="n">
        <v>45</v>
      </c>
      <c r="F1059" s="3" t="n">
        <v>30</v>
      </c>
      <c r="G1059" s="3" t="n">
        <v>40</v>
      </c>
      <c r="H1059" s="4" t="n">
        <v>10</v>
      </c>
      <c r="I1059" s="5" t="n">
        <v>9</v>
      </c>
      <c r="J1059" s="6" t="n">
        <v>10</v>
      </c>
      <c r="K1059" s="7" t="n">
        <v>9</v>
      </c>
      <c r="L1059" s="8" t="n">
        <v>7</v>
      </c>
      <c r="M1059" s="4" t="n">
        <v>5</v>
      </c>
      <c r="N1059" s="5" t="n">
        <v>6</v>
      </c>
      <c r="O1059" s="6" t="n">
        <v>7</v>
      </c>
      <c r="P1059" s="7" t="n">
        <v>7</v>
      </c>
      <c r="Q1059" s="8" t="n">
        <v>5</v>
      </c>
      <c r="R1059" s="4" t="n">
        <v>9</v>
      </c>
      <c r="S1059" s="5" t="n">
        <v>8</v>
      </c>
      <c r="T1059" s="6" t="n">
        <v>10</v>
      </c>
      <c r="U1059" s="7" t="n">
        <v>8</v>
      </c>
      <c r="V1059" s="8" t="n">
        <v>5</v>
      </c>
    </row>
    <row r="1060" customFormat="false" ht="15" hidden="false" customHeight="false" outlineLevel="0" collapsed="false">
      <c r="A1060" s="2" t="s">
        <v>1137</v>
      </c>
      <c r="B1060" s="2" t="s">
        <v>1146</v>
      </c>
      <c r="C1060" s="3" t="s">
        <v>40</v>
      </c>
      <c r="D1060" s="2" t="s">
        <v>4</v>
      </c>
      <c r="E1060" s="3" t="n">
        <v>45</v>
      </c>
      <c r="F1060" s="3" t="n">
        <v>30</v>
      </c>
      <c r="G1060" s="3" t="n">
        <v>35</v>
      </c>
      <c r="H1060" s="4" t="n">
        <v>9</v>
      </c>
      <c r="I1060" s="5" t="n">
        <v>9</v>
      </c>
      <c r="J1060" s="6" t="n">
        <v>10</v>
      </c>
      <c r="K1060" s="7" t="n">
        <v>9</v>
      </c>
      <c r="L1060" s="8" t="n">
        <v>8</v>
      </c>
      <c r="M1060" s="4" t="n">
        <v>5</v>
      </c>
      <c r="N1060" s="5" t="n">
        <v>6</v>
      </c>
      <c r="O1060" s="6" t="n">
        <v>7</v>
      </c>
      <c r="P1060" s="7" t="n">
        <v>7</v>
      </c>
      <c r="Q1060" s="8" t="n">
        <v>5</v>
      </c>
      <c r="R1060" s="4" t="n">
        <v>7</v>
      </c>
      <c r="S1060" s="5" t="n">
        <v>7</v>
      </c>
      <c r="T1060" s="6" t="n">
        <v>8</v>
      </c>
      <c r="U1060" s="7" t="n">
        <v>8</v>
      </c>
      <c r="V1060" s="8" t="n">
        <v>5</v>
      </c>
    </row>
    <row r="1061" customFormat="false" ht="15" hidden="false" customHeight="false" outlineLevel="0" collapsed="false">
      <c r="A1061" s="2" t="s">
        <v>1137</v>
      </c>
      <c r="B1061" s="2" t="s">
        <v>1147</v>
      </c>
      <c r="C1061" s="3" t="s">
        <v>42</v>
      </c>
      <c r="D1061" s="2" t="s">
        <v>4</v>
      </c>
      <c r="E1061" s="3" t="n">
        <v>48</v>
      </c>
      <c r="F1061" s="3" t="n">
        <v>35</v>
      </c>
      <c r="G1061" s="3" t="n">
        <v>30</v>
      </c>
      <c r="H1061" s="4" t="n">
        <v>10</v>
      </c>
      <c r="I1061" s="5" t="n">
        <v>10</v>
      </c>
      <c r="J1061" s="6" t="n">
        <v>10</v>
      </c>
      <c r="K1061" s="7" t="n">
        <v>9</v>
      </c>
      <c r="L1061" s="8" t="n">
        <v>9</v>
      </c>
      <c r="M1061" s="4" t="n">
        <v>6</v>
      </c>
      <c r="N1061" s="5" t="n">
        <v>7</v>
      </c>
      <c r="O1061" s="6" t="n">
        <v>8</v>
      </c>
      <c r="P1061" s="7" t="n">
        <v>8</v>
      </c>
      <c r="Q1061" s="8" t="n">
        <v>6</v>
      </c>
      <c r="R1061" s="4" t="n">
        <v>7</v>
      </c>
      <c r="S1061" s="5" t="n">
        <v>6</v>
      </c>
      <c r="T1061" s="6" t="n">
        <v>7</v>
      </c>
      <c r="U1061" s="7" t="n">
        <v>5</v>
      </c>
      <c r="V1061" s="8" t="n">
        <v>5</v>
      </c>
    </row>
    <row r="1062" customFormat="false" ht="15" hidden="false" customHeight="false" outlineLevel="0" collapsed="false">
      <c r="A1062" s="2" t="s">
        <v>1137</v>
      </c>
      <c r="B1062" s="2" t="s">
        <v>1148</v>
      </c>
      <c r="C1062" s="3" t="s">
        <v>44</v>
      </c>
      <c r="D1062" s="2" t="s">
        <v>4</v>
      </c>
      <c r="E1062" s="3" t="n">
        <v>45</v>
      </c>
      <c r="F1062" s="3" t="n">
        <v>30</v>
      </c>
      <c r="G1062" s="3" t="n">
        <v>40</v>
      </c>
      <c r="H1062" s="4" t="n">
        <v>10</v>
      </c>
      <c r="I1062" s="5" t="n">
        <v>9</v>
      </c>
      <c r="J1062" s="6" t="n">
        <v>10</v>
      </c>
      <c r="K1062" s="7" t="n">
        <v>9</v>
      </c>
      <c r="L1062" s="8" t="n">
        <v>7</v>
      </c>
      <c r="M1062" s="4" t="n">
        <v>5</v>
      </c>
      <c r="N1062" s="5" t="n">
        <v>6</v>
      </c>
      <c r="O1062" s="6" t="n">
        <v>7</v>
      </c>
      <c r="P1062" s="7" t="n">
        <v>8</v>
      </c>
      <c r="Q1062" s="8" t="n">
        <v>4</v>
      </c>
      <c r="R1062" s="4" t="n">
        <v>9</v>
      </c>
      <c r="S1062" s="5" t="n">
        <v>8</v>
      </c>
      <c r="T1062" s="6" t="n">
        <v>10</v>
      </c>
      <c r="U1062" s="7" t="n">
        <v>9</v>
      </c>
      <c r="V1062" s="8" t="n">
        <v>4</v>
      </c>
    </row>
    <row r="1063" customFormat="false" ht="15" hidden="false" customHeight="false" outlineLevel="0" collapsed="false">
      <c r="A1063" s="2" t="s">
        <v>1137</v>
      </c>
      <c r="B1063" s="2" t="s">
        <v>1149</v>
      </c>
      <c r="C1063" s="3" t="s">
        <v>46</v>
      </c>
      <c r="D1063" s="2" t="s">
        <v>4</v>
      </c>
      <c r="E1063" s="3" t="n">
        <v>45</v>
      </c>
      <c r="F1063" s="3" t="n">
        <v>30</v>
      </c>
      <c r="G1063" s="3" t="n">
        <v>35</v>
      </c>
      <c r="H1063" s="4" t="n">
        <v>10</v>
      </c>
      <c r="I1063" s="5" t="n">
        <v>9</v>
      </c>
      <c r="J1063" s="6" t="n">
        <v>10</v>
      </c>
      <c r="K1063" s="7" t="n">
        <v>9</v>
      </c>
      <c r="L1063" s="8" t="n">
        <v>7</v>
      </c>
      <c r="M1063" s="4" t="n">
        <v>5</v>
      </c>
      <c r="N1063" s="5" t="n">
        <v>6</v>
      </c>
      <c r="O1063" s="6" t="n">
        <v>7</v>
      </c>
      <c r="P1063" s="7" t="n">
        <v>7</v>
      </c>
      <c r="Q1063" s="8" t="n">
        <v>5</v>
      </c>
      <c r="R1063" s="4" t="n">
        <v>7</v>
      </c>
      <c r="S1063" s="5" t="n">
        <v>7</v>
      </c>
      <c r="T1063" s="6" t="n">
        <v>8</v>
      </c>
      <c r="U1063" s="7" t="n">
        <v>7</v>
      </c>
      <c r="V1063" s="8" t="n">
        <v>6</v>
      </c>
    </row>
    <row r="1064" customFormat="false" ht="15" hidden="false" customHeight="false" outlineLevel="0" collapsed="false">
      <c r="A1064" s="2" t="s">
        <v>1137</v>
      </c>
      <c r="B1064" s="2" t="s">
        <v>1150</v>
      </c>
      <c r="C1064" s="3" t="s">
        <v>48</v>
      </c>
      <c r="D1064" s="2" t="s">
        <v>4</v>
      </c>
      <c r="E1064" s="3" t="n">
        <v>45</v>
      </c>
      <c r="F1064" s="3" t="n">
        <v>35</v>
      </c>
      <c r="G1064" s="3" t="n">
        <v>30</v>
      </c>
      <c r="H1064" s="4" t="n">
        <v>9</v>
      </c>
      <c r="I1064" s="5" t="n">
        <v>9</v>
      </c>
      <c r="J1064" s="6" t="n">
        <v>10</v>
      </c>
      <c r="K1064" s="7" t="n">
        <v>9</v>
      </c>
      <c r="L1064" s="8" t="n">
        <v>8</v>
      </c>
      <c r="M1064" s="4" t="n">
        <v>7</v>
      </c>
      <c r="N1064" s="5" t="n">
        <v>7</v>
      </c>
      <c r="O1064" s="6" t="n">
        <v>8</v>
      </c>
      <c r="P1064" s="7" t="n">
        <v>8</v>
      </c>
      <c r="Q1064" s="8" t="n">
        <v>5</v>
      </c>
      <c r="R1064" s="4" t="n">
        <v>6</v>
      </c>
      <c r="S1064" s="5" t="n">
        <v>6</v>
      </c>
      <c r="T1064" s="6" t="n">
        <v>7</v>
      </c>
      <c r="U1064" s="7" t="n">
        <v>6</v>
      </c>
      <c r="V1064" s="8" t="n">
        <v>5</v>
      </c>
    </row>
    <row r="1065" customFormat="false" ht="15" hidden="false" customHeight="false" outlineLevel="0" collapsed="false">
      <c r="A1065" s="2" t="s">
        <v>1137</v>
      </c>
      <c r="B1065" s="2" t="s">
        <v>1151</v>
      </c>
      <c r="C1065" s="3" t="s">
        <v>50</v>
      </c>
      <c r="D1065" s="2" t="s">
        <v>4</v>
      </c>
      <c r="E1065" s="3" t="n">
        <v>45</v>
      </c>
      <c r="F1065" s="3" t="n">
        <v>30</v>
      </c>
      <c r="G1065" s="3" t="n">
        <v>35</v>
      </c>
      <c r="H1065" s="4" t="n">
        <v>10</v>
      </c>
      <c r="I1065" s="5" t="n">
        <v>9</v>
      </c>
      <c r="J1065" s="6" t="n">
        <v>10</v>
      </c>
      <c r="K1065" s="7" t="n">
        <v>9</v>
      </c>
      <c r="L1065" s="8" t="n">
        <v>7</v>
      </c>
      <c r="M1065" s="4" t="n">
        <v>5</v>
      </c>
      <c r="N1065" s="5" t="n">
        <v>6</v>
      </c>
      <c r="O1065" s="6" t="n">
        <v>7</v>
      </c>
      <c r="P1065" s="7" t="n">
        <v>7</v>
      </c>
      <c r="Q1065" s="8" t="n">
        <v>5</v>
      </c>
      <c r="R1065" s="4" t="n">
        <v>7</v>
      </c>
      <c r="S1065" s="5" t="n">
        <v>7</v>
      </c>
      <c r="T1065" s="6" t="n">
        <v>8</v>
      </c>
      <c r="U1065" s="7" t="n">
        <v>8</v>
      </c>
      <c r="V1065" s="8" t="n">
        <v>5</v>
      </c>
    </row>
    <row r="1066" customFormat="false" ht="15" hidden="false" customHeight="false" outlineLevel="0" collapsed="false">
      <c r="A1066" s="2" t="s">
        <v>1137</v>
      </c>
      <c r="B1066" s="2" t="s">
        <v>1152</v>
      </c>
      <c r="C1066" s="3" t="s">
        <v>52</v>
      </c>
      <c r="D1066" s="2" t="s">
        <v>4</v>
      </c>
      <c r="E1066" s="3" t="n">
        <v>45</v>
      </c>
      <c r="F1066" s="3" t="n">
        <v>30</v>
      </c>
      <c r="G1066" s="3" t="n">
        <v>40</v>
      </c>
      <c r="H1066" s="4" t="n">
        <v>10</v>
      </c>
      <c r="I1066" s="5" t="n">
        <v>9</v>
      </c>
      <c r="J1066" s="6" t="n">
        <v>10</v>
      </c>
      <c r="K1066" s="7" t="n">
        <v>9</v>
      </c>
      <c r="L1066" s="8" t="n">
        <v>7</v>
      </c>
      <c r="M1066" s="4" t="n">
        <v>5</v>
      </c>
      <c r="N1066" s="5" t="n">
        <v>6</v>
      </c>
      <c r="O1066" s="6" t="n">
        <v>7</v>
      </c>
      <c r="P1066" s="7" t="n">
        <v>7</v>
      </c>
      <c r="Q1066" s="8" t="n">
        <v>5</v>
      </c>
      <c r="R1066" s="4" t="n">
        <v>9</v>
      </c>
      <c r="S1066" s="5" t="n">
        <v>8</v>
      </c>
      <c r="T1066" s="6" t="n">
        <v>10</v>
      </c>
      <c r="U1066" s="7" t="n">
        <v>9</v>
      </c>
      <c r="V1066" s="8" t="n">
        <v>4</v>
      </c>
    </row>
    <row r="1067" customFormat="false" ht="15" hidden="false" customHeight="false" outlineLevel="0" collapsed="false">
      <c r="A1067" s="2" t="s">
        <v>1137</v>
      </c>
      <c r="B1067" s="2" t="s">
        <v>1153</v>
      </c>
      <c r="C1067" s="3" t="s">
        <v>54</v>
      </c>
      <c r="D1067" s="2" t="s">
        <v>4</v>
      </c>
      <c r="E1067" s="3" t="n">
        <v>45</v>
      </c>
      <c r="F1067" s="3" t="n">
        <v>30</v>
      </c>
      <c r="G1067" s="3" t="n">
        <v>35</v>
      </c>
      <c r="H1067" s="4" t="n">
        <v>9</v>
      </c>
      <c r="I1067" s="5" t="n">
        <v>9</v>
      </c>
      <c r="J1067" s="6" t="n">
        <v>10</v>
      </c>
      <c r="K1067" s="7" t="n">
        <v>9</v>
      </c>
      <c r="L1067" s="8" t="n">
        <v>8</v>
      </c>
      <c r="M1067" s="4" t="n">
        <v>5</v>
      </c>
      <c r="N1067" s="5" t="n">
        <v>6</v>
      </c>
      <c r="O1067" s="6" t="n">
        <v>7</v>
      </c>
      <c r="P1067" s="7" t="n">
        <v>7</v>
      </c>
      <c r="Q1067" s="8" t="n">
        <v>5</v>
      </c>
      <c r="R1067" s="4" t="n">
        <v>7</v>
      </c>
      <c r="S1067" s="5" t="n">
        <v>7</v>
      </c>
      <c r="T1067" s="6" t="n">
        <v>8</v>
      </c>
      <c r="U1067" s="7" t="n">
        <v>8</v>
      </c>
      <c r="V1067" s="8" t="n">
        <v>5</v>
      </c>
    </row>
    <row r="1068" customFormat="false" ht="15" hidden="false" customHeight="false" outlineLevel="0" collapsed="false">
      <c r="A1068" s="2" t="s">
        <v>1137</v>
      </c>
      <c r="B1068" s="2" t="s">
        <v>1154</v>
      </c>
      <c r="C1068" s="3" t="s">
        <v>56</v>
      </c>
      <c r="D1068" s="2" t="s">
        <v>4</v>
      </c>
      <c r="E1068" s="3" t="n">
        <v>45</v>
      </c>
      <c r="F1068" s="3" t="n">
        <v>30</v>
      </c>
      <c r="G1068" s="3" t="n">
        <v>35</v>
      </c>
      <c r="H1068" s="4" t="n">
        <v>10</v>
      </c>
      <c r="I1068" s="5" t="n">
        <v>9</v>
      </c>
      <c r="J1068" s="6" t="n">
        <v>10</v>
      </c>
      <c r="K1068" s="7" t="n">
        <v>9</v>
      </c>
      <c r="L1068" s="8" t="n">
        <v>7</v>
      </c>
      <c r="M1068" s="4" t="n">
        <v>5</v>
      </c>
      <c r="N1068" s="5" t="n">
        <v>6</v>
      </c>
      <c r="O1068" s="6" t="n">
        <v>7</v>
      </c>
      <c r="P1068" s="7" t="n">
        <v>7</v>
      </c>
      <c r="Q1068" s="8" t="n">
        <v>5</v>
      </c>
      <c r="R1068" s="4" t="n">
        <v>7</v>
      </c>
      <c r="S1068" s="5" t="n">
        <v>8</v>
      </c>
      <c r="T1068" s="6" t="n">
        <v>8</v>
      </c>
      <c r="U1068" s="7" t="n">
        <v>7</v>
      </c>
      <c r="V1068" s="8" t="n">
        <v>5</v>
      </c>
    </row>
    <row r="1069" customFormat="false" ht="15" hidden="false" customHeight="false" outlineLevel="0" collapsed="false">
      <c r="A1069" s="2" t="s">
        <v>1137</v>
      </c>
      <c r="B1069" s="2" t="s">
        <v>1155</v>
      </c>
      <c r="C1069" s="3" t="s">
        <v>58</v>
      </c>
      <c r="D1069" s="2" t="s">
        <v>4</v>
      </c>
      <c r="E1069" s="3" t="n">
        <v>45</v>
      </c>
      <c r="F1069" s="3" t="n">
        <v>30</v>
      </c>
      <c r="G1069" s="3" t="n">
        <v>40</v>
      </c>
      <c r="H1069" s="4" t="n">
        <v>10</v>
      </c>
      <c r="I1069" s="5" t="n">
        <v>9</v>
      </c>
      <c r="J1069" s="6" t="n">
        <v>10</v>
      </c>
      <c r="K1069" s="7" t="n">
        <v>8</v>
      </c>
      <c r="L1069" s="8" t="n">
        <v>8</v>
      </c>
      <c r="M1069" s="4" t="n">
        <v>5</v>
      </c>
      <c r="N1069" s="5" t="n">
        <v>6</v>
      </c>
      <c r="O1069" s="6" t="n">
        <v>7</v>
      </c>
      <c r="P1069" s="7" t="n">
        <v>7</v>
      </c>
      <c r="Q1069" s="8" t="n">
        <v>5</v>
      </c>
      <c r="R1069" s="4" t="n">
        <v>9</v>
      </c>
      <c r="S1069" s="5" t="n">
        <v>8</v>
      </c>
      <c r="T1069" s="6" t="n">
        <v>9</v>
      </c>
      <c r="U1069" s="7" t="n">
        <v>7</v>
      </c>
      <c r="V1069" s="8" t="n">
        <v>7</v>
      </c>
    </row>
    <row r="1070" customFormat="false" ht="15" hidden="false" customHeight="false" outlineLevel="0" collapsed="false">
      <c r="A1070" s="2" t="s">
        <v>1137</v>
      </c>
      <c r="B1070" s="2" t="s">
        <v>1156</v>
      </c>
      <c r="C1070" s="3" t="s">
        <v>60</v>
      </c>
      <c r="D1070" s="2" t="s">
        <v>4</v>
      </c>
      <c r="E1070" s="3" t="n">
        <v>45</v>
      </c>
      <c r="F1070" s="3" t="n">
        <v>30</v>
      </c>
      <c r="G1070" s="3" t="n">
        <v>40</v>
      </c>
      <c r="H1070" s="4" t="n">
        <v>10</v>
      </c>
      <c r="I1070" s="5" t="n">
        <v>9</v>
      </c>
      <c r="J1070" s="6" t="n">
        <v>10</v>
      </c>
      <c r="K1070" s="7" t="n">
        <v>9</v>
      </c>
      <c r="L1070" s="8" t="n">
        <v>7</v>
      </c>
      <c r="M1070" s="4" t="n">
        <v>6</v>
      </c>
      <c r="N1070" s="5" t="n">
        <v>6</v>
      </c>
      <c r="O1070" s="6" t="n">
        <v>7</v>
      </c>
      <c r="P1070" s="7" t="n">
        <v>8</v>
      </c>
      <c r="Q1070" s="8" t="n">
        <v>3</v>
      </c>
      <c r="R1070" s="4" t="n">
        <v>9</v>
      </c>
      <c r="S1070" s="5" t="n">
        <v>8</v>
      </c>
      <c r="T1070" s="6" t="n">
        <v>9</v>
      </c>
      <c r="U1070" s="7" t="n">
        <v>8</v>
      </c>
      <c r="V1070" s="8" t="n">
        <v>6</v>
      </c>
    </row>
    <row r="1071" customFormat="false" ht="15" hidden="false" customHeight="false" outlineLevel="0" collapsed="false">
      <c r="A1071" s="2" t="s">
        <v>1137</v>
      </c>
      <c r="B1071" s="2" t="s">
        <v>1157</v>
      </c>
      <c r="C1071" s="3" t="s">
        <v>62</v>
      </c>
      <c r="D1071" s="2" t="s">
        <v>4</v>
      </c>
      <c r="E1071" s="3" t="n">
        <v>45</v>
      </c>
      <c r="F1071" s="3" t="n">
        <v>30</v>
      </c>
      <c r="G1071" s="3" t="n">
        <v>40</v>
      </c>
      <c r="H1071" s="4" t="n">
        <v>9</v>
      </c>
      <c r="I1071" s="5" t="n">
        <v>10</v>
      </c>
      <c r="J1071" s="6" t="n">
        <v>10</v>
      </c>
      <c r="K1071" s="7" t="n">
        <v>9</v>
      </c>
      <c r="L1071" s="8" t="n">
        <v>7</v>
      </c>
      <c r="M1071" s="4" t="n">
        <v>6</v>
      </c>
      <c r="N1071" s="5" t="n">
        <v>6</v>
      </c>
      <c r="O1071" s="6" t="n">
        <v>8</v>
      </c>
      <c r="P1071" s="7" t="n">
        <v>8</v>
      </c>
      <c r="Q1071" s="8" t="n">
        <v>2</v>
      </c>
      <c r="R1071" s="4" t="n">
        <v>8</v>
      </c>
      <c r="S1071" s="5" t="n">
        <v>8</v>
      </c>
      <c r="T1071" s="6" t="n">
        <v>9</v>
      </c>
      <c r="U1071" s="7" t="n">
        <v>8</v>
      </c>
      <c r="V1071" s="8" t="n">
        <v>7</v>
      </c>
    </row>
    <row r="1072" customFormat="false" ht="15" hidden="false" customHeight="false" outlineLevel="0" collapsed="false">
      <c r="A1072" s="2" t="s">
        <v>1137</v>
      </c>
      <c r="B1072" s="2" t="s">
        <v>1158</v>
      </c>
      <c r="C1072" s="3" t="s">
        <v>64</v>
      </c>
      <c r="D1072" s="2" t="s">
        <v>4</v>
      </c>
      <c r="E1072" s="3" t="n">
        <v>45</v>
      </c>
      <c r="F1072" s="3" t="n">
        <v>30</v>
      </c>
      <c r="G1072" s="3" t="n">
        <v>35</v>
      </c>
      <c r="H1072" s="4" t="n">
        <v>10</v>
      </c>
      <c r="I1072" s="5" t="n">
        <v>9</v>
      </c>
      <c r="J1072" s="6" t="n">
        <v>10</v>
      </c>
      <c r="K1072" s="7" t="n">
        <v>9</v>
      </c>
      <c r="L1072" s="8" t="n">
        <v>7</v>
      </c>
      <c r="M1072" s="4" t="n">
        <v>5</v>
      </c>
      <c r="N1072" s="5" t="n">
        <v>6</v>
      </c>
      <c r="O1072" s="6" t="n">
        <v>7</v>
      </c>
      <c r="P1072" s="7" t="n">
        <v>7</v>
      </c>
      <c r="Q1072" s="8" t="n">
        <v>5</v>
      </c>
      <c r="R1072" s="4" t="n">
        <v>7</v>
      </c>
      <c r="S1072" s="5" t="n">
        <v>7</v>
      </c>
      <c r="T1072" s="6" t="n">
        <v>8</v>
      </c>
      <c r="U1072" s="7" t="n">
        <v>7</v>
      </c>
      <c r="V1072" s="8" t="n">
        <v>6</v>
      </c>
    </row>
    <row r="1073" customFormat="false" ht="15" hidden="false" customHeight="false" outlineLevel="0" collapsed="false">
      <c r="A1073" s="2" t="s">
        <v>1137</v>
      </c>
      <c r="B1073" s="2" t="s">
        <v>1159</v>
      </c>
      <c r="C1073" s="3" t="s">
        <v>66</v>
      </c>
      <c r="D1073" s="2" t="s">
        <v>4</v>
      </c>
      <c r="E1073" s="3" t="n">
        <v>45</v>
      </c>
      <c r="F1073" s="3" t="n">
        <v>30</v>
      </c>
      <c r="G1073" s="3" t="n">
        <v>35</v>
      </c>
      <c r="H1073" s="4" t="n">
        <v>10</v>
      </c>
      <c r="I1073" s="5" t="n">
        <v>9</v>
      </c>
      <c r="J1073" s="6" t="n">
        <v>10</v>
      </c>
      <c r="K1073" s="7" t="n">
        <v>8</v>
      </c>
      <c r="L1073" s="8" t="n">
        <v>8</v>
      </c>
      <c r="M1073" s="4" t="n">
        <v>5</v>
      </c>
      <c r="N1073" s="5" t="n">
        <v>6</v>
      </c>
      <c r="O1073" s="6" t="n">
        <v>7</v>
      </c>
      <c r="P1073" s="7" t="n">
        <v>7</v>
      </c>
      <c r="Q1073" s="8" t="n">
        <v>5</v>
      </c>
      <c r="R1073" s="4" t="n">
        <v>7</v>
      </c>
      <c r="S1073" s="5" t="n">
        <v>7</v>
      </c>
      <c r="T1073" s="6" t="n">
        <v>8</v>
      </c>
      <c r="U1073" s="7" t="n">
        <v>6</v>
      </c>
      <c r="V1073" s="8" t="n">
        <v>7</v>
      </c>
    </row>
    <row r="1074" customFormat="false" ht="15" hidden="false" customHeight="false" outlineLevel="0" collapsed="false">
      <c r="A1074" s="2" t="s">
        <v>1137</v>
      </c>
      <c r="B1074" s="2" t="s">
        <v>1160</v>
      </c>
      <c r="C1074" s="3" t="s">
        <v>68</v>
      </c>
      <c r="D1074" s="2" t="s">
        <v>4</v>
      </c>
      <c r="E1074" s="3" t="n">
        <v>45</v>
      </c>
      <c r="F1074" s="3" t="n">
        <v>30</v>
      </c>
      <c r="G1074" s="3" t="n">
        <v>35</v>
      </c>
      <c r="H1074" s="4" t="n">
        <v>9</v>
      </c>
      <c r="I1074" s="5" t="n">
        <v>9</v>
      </c>
      <c r="J1074" s="6" t="n">
        <v>10</v>
      </c>
      <c r="K1074" s="7" t="n">
        <v>9</v>
      </c>
      <c r="L1074" s="8" t="n">
        <v>8</v>
      </c>
      <c r="M1074" s="4" t="n">
        <v>6</v>
      </c>
      <c r="N1074" s="5" t="n">
        <v>6</v>
      </c>
      <c r="O1074" s="6" t="n">
        <v>8</v>
      </c>
      <c r="P1074" s="7" t="n">
        <v>7</v>
      </c>
      <c r="Q1074" s="8" t="n">
        <v>3</v>
      </c>
      <c r="R1074" s="4" t="n">
        <v>7</v>
      </c>
      <c r="S1074" s="5" t="n">
        <v>7</v>
      </c>
      <c r="T1074" s="6" t="n">
        <v>9</v>
      </c>
      <c r="U1074" s="7" t="n">
        <v>8</v>
      </c>
      <c r="V1074" s="8" t="n">
        <v>4</v>
      </c>
    </row>
    <row r="1075" customFormat="false" ht="15" hidden="false" customHeight="false" outlineLevel="0" collapsed="false">
      <c r="A1075" s="2" t="s">
        <v>1137</v>
      </c>
      <c r="B1075" s="2" t="s">
        <v>1161</v>
      </c>
      <c r="C1075" s="3" t="s">
        <v>70</v>
      </c>
      <c r="D1075" s="2" t="s">
        <v>4</v>
      </c>
      <c r="E1075" s="3" t="n">
        <v>45</v>
      </c>
      <c r="F1075" s="3" t="n">
        <v>30</v>
      </c>
      <c r="G1075" s="3" t="n">
        <v>25</v>
      </c>
      <c r="H1075" s="4" t="n">
        <v>9</v>
      </c>
      <c r="I1075" s="5" t="n">
        <v>9</v>
      </c>
      <c r="J1075" s="6" t="n">
        <v>10</v>
      </c>
      <c r="K1075" s="7" t="n">
        <v>9</v>
      </c>
      <c r="L1075" s="8" t="n">
        <v>8</v>
      </c>
      <c r="M1075" s="4" t="n">
        <v>5</v>
      </c>
      <c r="N1075" s="5" t="n">
        <v>6</v>
      </c>
      <c r="O1075" s="6" t="n">
        <v>7</v>
      </c>
      <c r="P1075" s="7" t="n">
        <v>7</v>
      </c>
      <c r="Q1075" s="8" t="n">
        <v>5</v>
      </c>
      <c r="R1075" s="4" t="n">
        <v>6</v>
      </c>
      <c r="S1075" s="5" t="n">
        <v>5</v>
      </c>
      <c r="T1075" s="6" t="n">
        <v>6</v>
      </c>
      <c r="U1075" s="7" t="n">
        <v>5</v>
      </c>
      <c r="V1075" s="8" t="n">
        <v>3</v>
      </c>
    </row>
    <row r="1076" customFormat="false" ht="15" hidden="false" customHeight="false" outlineLevel="0" collapsed="false">
      <c r="A1076" s="2" t="s">
        <v>1137</v>
      </c>
      <c r="B1076" s="2" t="s">
        <v>1162</v>
      </c>
      <c r="C1076" s="3" t="s">
        <v>72</v>
      </c>
      <c r="D1076" s="2" t="s">
        <v>4</v>
      </c>
      <c r="E1076" s="3" t="n">
        <v>45</v>
      </c>
      <c r="F1076" s="3" t="n">
        <v>30</v>
      </c>
      <c r="G1076" s="3" t="n">
        <v>40</v>
      </c>
      <c r="H1076" s="4" t="n">
        <v>10</v>
      </c>
      <c r="I1076" s="5" t="n">
        <v>9</v>
      </c>
      <c r="J1076" s="6" t="n">
        <v>10</v>
      </c>
      <c r="K1076" s="7" t="n">
        <v>9</v>
      </c>
      <c r="L1076" s="8" t="n">
        <v>7</v>
      </c>
      <c r="M1076" s="4" t="n">
        <v>6</v>
      </c>
      <c r="N1076" s="5" t="n">
        <v>6</v>
      </c>
      <c r="O1076" s="6" t="n">
        <v>7</v>
      </c>
      <c r="P1076" s="7" t="n">
        <v>8</v>
      </c>
      <c r="Q1076" s="8" t="n">
        <v>3</v>
      </c>
      <c r="R1076" s="4" t="n">
        <v>9</v>
      </c>
      <c r="S1076" s="5" t="n">
        <v>8</v>
      </c>
      <c r="T1076" s="6" t="n">
        <v>10</v>
      </c>
      <c r="U1076" s="7" t="n">
        <v>9</v>
      </c>
      <c r="V1076" s="8" t="n">
        <v>4</v>
      </c>
    </row>
    <row r="1077" customFormat="false" ht="15" hidden="false" customHeight="false" outlineLevel="0" collapsed="false">
      <c r="A1077" s="2" t="s">
        <v>1137</v>
      </c>
      <c r="B1077" s="2" t="s">
        <v>1163</v>
      </c>
      <c r="C1077" s="3" t="s">
        <v>74</v>
      </c>
      <c r="D1077" s="2" t="s">
        <v>4</v>
      </c>
      <c r="E1077" s="3" t="n">
        <v>45</v>
      </c>
      <c r="F1077" s="3" t="n">
        <v>30</v>
      </c>
      <c r="G1077" s="3" t="n">
        <v>40</v>
      </c>
      <c r="H1077" s="4" t="n">
        <v>10</v>
      </c>
      <c r="I1077" s="5" t="n">
        <v>9</v>
      </c>
      <c r="J1077" s="6" t="n">
        <v>10</v>
      </c>
      <c r="K1077" s="7" t="n">
        <v>8</v>
      </c>
      <c r="L1077" s="8" t="n">
        <v>8</v>
      </c>
      <c r="M1077" s="4" t="n">
        <v>5</v>
      </c>
      <c r="N1077" s="5" t="n">
        <v>6</v>
      </c>
      <c r="O1077" s="6" t="n">
        <v>7</v>
      </c>
      <c r="P1077" s="7" t="n">
        <v>7</v>
      </c>
      <c r="Q1077" s="8" t="n">
        <v>5</v>
      </c>
      <c r="R1077" s="4" t="n">
        <v>9</v>
      </c>
      <c r="S1077" s="5" t="n">
        <v>8</v>
      </c>
      <c r="T1077" s="6" t="n">
        <v>9</v>
      </c>
      <c r="U1077" s="7" t="n">
        <v>7</v>
      </c>
      <c r="V1077" s="8" t="n">
        <v>7</v>
      </c>
    </row>
    <row r="1078" customFormat="false" ht="15" hidden="false" customHeight="false" outlineLevel="0" collapsed="false">
      <c r="A1078" s="2" t="s">
        <v>1137</v>
      </c>
      <c r="B1078" s="2" t="s">
        <v>1164</v>
      </c>
      <c r="C1078" s="3" t="s">
        <v>76</v>
      </c>
      <c r="D1078" s="2" t="s">
        <v>4</v>
      </c>
      <c r="E1078" s="3" t="n">
        <v>48</v>
      </c>
      <c r="F1078" s="3" t="n">
        <v>30</v>
      </c>
      <c r="G1078" s="3" t="n">
        <v>45</v>
      </c>
      <c r="H1078" s="4" t="n">
        <v>10</v>
      </c>
      <c r="I1078" s="5" t="n">
        <v>10</v>
      </c>
      <c r="J1078" s="6" t="n">
        <v>10</v>
      </c>
      <c r="K1078" s="7" t="n">
        <v>9</v>
      </c>
      <c r="L1078" s="8" t="n">
        <v>9</v>
      </c>
      <c r="M1078" s="4" t="n">
        <v>6</v>
      </c>
      <c r="N1078" s="5" t="n">
        <v>6</v>
      </c>
      <c r="O1078" s="6" t="n">
        <v>6</v>
      </c>
      <c r="P1078" s="7" t="n">
        <v>8</v>
      </c>
      <c r="Q1078" s="8" t="n">
        <v>4</v>
      </c>
      <c r="R1078" s="4" t="n">
        <v>9</v>
      </c>
      <c r="S1078" s="5" t="n">
        <v>9</v>
      </c>
      <c r="T1078" s="6" t="n">
        <v>10</v>
      </c>
      <c r="U1078" s="7" t="n">
        <v>9</v>
      </c>
      <c r="V1078" s="8" t="n">
        <v>8</v>
      </c>
    </row>
    <row r="1079" customFormat="false" ht="15" hidden="false" customHeight="false" outlineLevel="0" collapsed="false">
      <c r="A1079" s="2" t="s">
        <v>1137</v>
      </c>
      <c r="B1079" s="2" t="s">
        <v>1165</v>
      </c>
      <c r="C1079" s="3" t="s">
        <v>78</v>
      </c>
      <c r="D1079" s="2" t="s">
        <v>4</v>
      </c>
      <c r="E1079" s="3" t="n">
        <v>45</v>
      </c>
      <c r="F1079" s="3" t="n">
        <v>30</v>
      </c>
      <c r="G1079" s="3" t="n">
        <v>40</v>
      </c>
      <c r="H1079" s="4" t="n">
        <v>10</v>
      </c>
      <c r="I1079" s="5" t="n">
        <v>9</v>
      </c>
      <c r="J1079" s="6" t="n">
        <v>10</v>
      </c>
      <c r="K1079" s="7" t="n">
        <v>9</v>
      </c>
      <c r="L1079" s="8" t="n">
        <v>7</v>
      </c>
      <c r="M1079" s="4" t="n">
        <v>5</v>
      </c>
      <c r="N1079" s="5" t="n">
        <v>6</v>
      </c>
      <c r="O1079" s="6" t="n">
        <v>7</v>
      </c>
      <c r="P1079" s="7" t="n">
        <v>7</v>
      </c>
      <c r="Q1079" s="8" t="n">
        <v>5</v>
      </c>
      <c r="R1079" s="4" t="n">
        <v>9</v>
      </c>
      <c r="S1079" s="5" t="n">
        <v>8</v>
      </c>
      <c r="T1079" s="6" t="n">
        <v>9</v>
      </c>
      <c r="U1079" s="7" t="n">
        <v>7</v>
      </c>
      <c r="V1079" s="8" t="n">
        <v>7</v>
      </c>
    </row>
    <row r="1080" customFormat="false" ht="15" hidden="false" customHeight="false" outlineLevel="0" collapsed="false">
      <c r="A1080" s="2" t="s">
        <v>1137</v>
      </c>
      <c r="B1080" s="2" t="s">
        <v>1166</v>
      </c>
      <c r="C1080" s="3" t="s">
        <v>80</v>
      </c>
      <c r="D1080" s="2" t="s">
        <v>4</v>
      </c>
      <c r="E1080" s="3" t="n">
        <v>45</v>
      </c>
      <c r="F1080" s="3" t="n">
        <v>30</v>
      </c>
      <c r="G1080" s="3" t="n">
        <v>35</v>
      </c>
      <c r="H1080" s="4" t="n">
        <v>10</v>
      </c>
      <c r="I1080" s="5" t="n">
        <v>9</v>
      </c>
      <c r="J1080" s="6" t="n">
        <v>10</v>
      </c>
      <c r="K1080" s="7" t="n">
        <v>9</v>
      </c>
      <c r="L1080" s="8" t="n">
        <v>7</v>
      </c>
      <c r="M1080" s="4" t="n">
        <v>5</v>
      </c>
      <c r="N1080" s="5" t="n">
        <v>6</v>
      </c>
      <c r="O1080" s="6" t="n">
        <v>7</v>
      </c>
      <c r="P1080" s="7" t="n">
        <v>8</v>
      </c>
      <c r="Q1080" s="8" t="n">
        <v>4</v>
      </c>
      <c r="R1080" s="4" t="n">
        <v>8</v>
      </c>
      <c r="S1080" s="5" t="n">
        <v>7</v>
      </c>
      <c r="T1080" s="6" t="n">
        <v>9</v>
      </c>
      <c r="U1080" s="7" t="n">
        <v>8</v>
      </c>
      <c r="V1080" s="8" t="n">
        <v>3</v>
      </c>
    </row>
    <row r="1081" customFormat="false" ht="15" hidden="false" customHeight="false" outlineLevel="0" collapsed="false">
      <c r="A1081" s="2" t="s">
        <v>1137</v>
      </c>
      <c r="B1081" s="2" t="s">
        <v>1167</v>
      </c>
      <c r="C1081" s="3" t="s">
        <v>82</v>
      </c>
      <c r="D1081" s="2" t="s">
        <v>4</v>
      </c>
      <c r="E1081" s="3" t="n">
        <v>48</v>
      </c>
      <c r="F1081" s="3" t="n">
        <v>35</v>
      </c>
      <c r="G1081" s="3" t="n">
        <v>40</v>
      </c>
      <c r="H1081" s="4" t="n">
        <v>10</v>
      </c>
      <c r="I1081" s="5" t="n">
        <v>10</v>
      </c>
      <c r="J1081" s="6" t="n">
        <v>10</v>
      </c>
      <c r="K1081" s="7" t="n">
        <v>9</v>
      </c>
      <c r="L1081" s="8" t="n">
        <v>9</v>
      </c>
      <c r="M1081" s="4" t="n">
        <v>5</v>
      </c>
      <c r="N1081" s="5" t="n">
        <v>7</v>
      </c>
      <c r="O1081" s="6" t="n">
        <v>8</v>
      </c>
      <c r="P1081" s="7" t="n">
        <v>8</v>
      </c>
      <c r="Q1081" s="8" t="n">
        <v>7</v>
      </c>
      <c r="R1081" s="4" t="n">
        <v>8</v>
      </c>
      <c r="S1081" s="5" t="n">
        <v>8</v>
      </c>
      <c r="T1081" s="6" t="n">
        <v>9</v>
      </c>
      <c r="U1081" s="7" t="n">
        <v>8</v>
      </c>
      <c r="V1081" s="8" t="n">
        <v>7</v>
      </c>
    </row>
    <row r="1082" customFormat="false" ht="15" hidden="false" customHeight="false" outlineLevel="0" collapsed="false">
      <c r="A1082" s="2" t="s">
        <v>1168</v>
      </c>
      <c r="B1082" s="2" t="s">
        <v>1169</v>
      </c>
      <c r="C1082" s="3" t="s">
        <v>24</v>
      </c>
      <c r="D1082" s="2" t="s">
        <v>4</v>
      </c>
      <c r="E1082" s="3" t="n">
        <v>48</v>
      </c>
      <c r="F1082" s="3" t="n">
        <v>40</v>
      </c>
      <c r="G1082" s="3" t="n">
        <v>30</v>
      </c>
      <c r="H1082" s="4" t="n">
        <v>10</v>
      </c>
      <c r="I1082" s="5" t="n">
        <v>10</v>
      </c>
      <c r="J1082" s="6" t="n">
        <v>10</v>
      </c>
      <c r="K1082" s="7" t="n">
        <v>9</v>
      </c>
      <c r="L1082" s="8" t="n">
        <v>9</v>
      </c>
      <c r="M1082" s="4" t="n">
        <v>8</v>
      </c>
      <c r="N1082" s="5" t="n">
        <v>8</v>
      </c>
      <c r="O1082" s="6" t="n">
        <v>8</v>
      </c>
      <c r="P1082" s="7" t="n">
        <v>8</v>
      </c>
      <c r="Q1082" s="8" t="n">
        <v>8</v>
      </c>
      <c r="R1082" s="4" t="n">
        <v>6</v>
      </c>
      <c r="S1082" s="5" t="n">
        <v>6</v>
      </c>
      <c r="T1082" s="6" t="n">
        <v>6</v>
      </c>
      <c r="U1082" s="7" t="n">
        <v>6</v>
      </c>
      <c r="V1082" s="8" t="n">
        <v>6</v>
      </c>
    </row>
    <row r="1083" customFormat="false" ht="15" hidden="false" customHeight="false" outlineLevel="0" collapsed="false">
      <c r="A1083" s="2" t="s">
        <v>1168</v>
      </c>
      <c r="B1083" s="2" t="s">
        <v>1170</v>
      </c>
      <c r="C1083" s="3" t="s">
        <v>26</v>
      </c>
      <c r="D1083" s="2" t="s">
        <v>4</v>
      </c>
      <c r="E1083" s="3" t="n">
        <v>48</v>
      </c>
      <c r="F1083" s="3" t="n">
        <v>40</v>
      </c>
      <c r="G1083" s="3" t="n">
        <v>20</v>
      </c>
      <c r="H1083" s="4" t="n">
        <v>10</v>
      </c>
      <c r="I1083" s="5" t="n">
        <v>10</v>
      </c>
      <c r="J1083" s="6" t="n">
        <v>10</v>
      </c>
      <c r="K1083" s="7" t="n">
        <v>10</v>
      </c>
      <c r="L1083" s="8" t="n">
        <v>8</v>
      </c>
      <c r="M1083" s="4" t="n">
        <v>8</v>
      </c>
      <c r="N1083" s="5" t="n">
        <v>8</v>
      </c>
      <c r="O1083" s="6" t="n">
        <v>8</v>
      </c>
      <c r="P1083" s="7" t="n">
        <v>8</v>
      </c>
      <c r="Q1083" s="8" t="n">
        <v>8</v>
      </c>
      <c r="R1083" s="4" t="n">
        <v>2</v>
      </c>
      <c r="S1083" s="5" t="n">
        <v>2</v>
      </c>
      <c r="T1083" s="6" t="n">
        <v>4</v>
      </c>
      <c r="U1083" s="7" t="n">
        <v>6</v>
      </c>
      <c r="V1083" s="8" t="n">
        <v>6</v>
      </c>
    </row>
    <row r="1084" customFormat="false" ht="15" hidden="false" customHeight="false" outlineLevel="0" collapsed="false">
      <c r="A1084" s="2" t="s">
        <v>1168</v>
      </c>
      <c r="B1084" s="2" t="s">
        <v>1171</v>
      </c>
      <c r="C1084" s="3" t="s">
        <v>28</v>
      </c>
      <c r="D1084" s="2" t="s">
        <v>4</v>
      </c>
      <c r="E1084" s="3" t="n">
        <v>48</v>
      </c>
      <c r="F1084" s="3" t="n">
        <v>30</v>
      </c>
      <c r="G1084" s="3" t="n">
        <v>40</v>
      </c>
      <c r="H1084" s="4" t="n">
        <v>10</v>
      </c>
      <c r="I1084" s="5" t="n">
        <v>10</v>
      </c>
      <c r="J1084" s="6" t="n">
        <v>10</v>
      </c>
      <c r="K1084" s="7" t="n">
        <v>10</v>
      </c>
      <c r="L1084" s="8" t="n">
        <v>8</v>
      </c>
      <c r="M1084" s="4" t="n">
        <v>4</v>
      </c>
      <c r="N1084" s="5" t="n">
        <v>6</v>
      </c>
      <c r="O1084" s="6" t="n">
        <v>6</v>
      </c>
      <c r="P1084" s="7" t="n">
        <v>8</v>
      </c>
      <c r="Q1084" s="8" t="n">
        <v>6</v>
      </c>
      <c r="R1084" s="4" t="n">
        <v>8</v>
      </c>
      <c r="S1084" s="5" t="n">
        <v>8</v>
      </c>
      <c r="T1084" s="6" t="n">
        <v>10</v>
      </c>
      <c r="U1084" s="7" t="n">
        <v>8</v>
      </c>
      <c r="V1084" s="8" t="n">
        <v>6</v>
      </c>
    </row>
    <row r="1085" customFormat="false" ht="15" hidden="false" customHeight="false" outlineLevel="0" collapsed="false">
      <c r="A1085" s="2" t="s">
        <v>1168</v>
      </c>
      <c r="B1085" s="2" t="s">
        <v>1172</v>
      </c>
      <c r="C1085" s="3" t="s">
        <v>30</v>
      </c>
      <c r="D1085" s="2" t="s">
        <v>4</v>
      </c>
      <c r="E1085" s="3" t="n">
        <v>45</v>
      </c>
      <c r="F1085" s="3" t="n">
        <v>30</v>
      </c>
      <c r="G1085" s="3" t="n">
        <v>15</v>
      </c>
      <c r="H1085" s="4" t="n">
        <v>10</v>
      </c>
      <c r="I1085" s="5" t="n">
        <v>9</v>
      </c>
      <c r="J1085" s="6" t="n">
        <v>10</v>
      </c>
      <c r="K1085" s="7" t="n">
        <v>9</v>
      </c>
      <c r="L1085" s="8" t="n">
        <v>7</v>
      </c>
      <c r="M1085" s="4" t="n">
        <v>5</v>
      </c>
      <c r="N1085" s="5" t="n">
        <v>6</v>
      </c>
      <c r="O1085" s="6" t="n">
        <v>7</v>
      </c>
      <c r="P1085" s="7" t="n">
        <v>6</v>
      </c>
      <c r="Q1085" s="8" t="n">
        <v>6</v>
      </c>
      <c r="R1085" s="4" t="n">
        <v>2</v>
      </c>
      <c r="S1085" s="5" t="n">
        <v>3</v>
      </c>
      <c r="T1085" s="6" t="n">
        <v>4</v>
      </c>
      <c r="U1085" s="7" t="n">
        <v>3</v>
      </c>
      <c r="V1085" s="8" t="n">
        <v>3</v>
      </c>
    </row>
    <row r="1086" customFormat="false" ht="15" hidden="false" customHeight="false" outlineLevel="0" collapsed="false">
      <c r="A1086" s="2" t="s">
        <v>1168</v>
      </c>
      <c r="B1086" s="2" t="s">
        <v>1173</v>
      </c>
      <c r="C1086" s="3" t="s">
        <v>32</v>
      </c>
      <c r="D1086" s="2" t="s">
        <v>4</v>
      </c>
      <c r="E1086" s="3" t="n">
        <v>48</v>
      </c>
      <c r="F1086" s="3" t="n">
        <v>30</v>
      </c>
      <c r="G1086" s="3" t="n">
        <v>35</v>
      </c>
      <c r="H1086" s="4" t="n">
        <v>10</v>
      </c>
      <c r="I1086" s="5" t="n">
        <v>10</v>
      </c>
      <c r="J1086" s="6" t="n">
        <v>10</v>
      </c>
      <c r="K1086" s="7" t="n">
        <v>10</v>
      </c>
      <c r="L1086" s="8" t="n">
        <v>8</v>
      </c>
      <c r="M1086" s="4" t="n">
        <v>5</v>
      </c>
      <c r="N1086" s="5" t="n">
        <v>5</v>
      </c>
      <c r="O1086" s="6" t="n">
        <v>10</v>
      </c>
      <c r="P1086" s="7" t="n">
        <v>10</v>
      </c>
      <c r="Q1086" s="8" t="n">
        <v>0</v>
      </c>
      <c r="R1086" s="4" t="n">
        <v>7</v>
      </c>
      <c r="S1086" s="5" t="n">
        <v>7</v>
      </c>
      <c r="T1086" s="6" t="n">
        <v>10</v>
      </c>
      <c r="U1086" s="7" t="n">
        <v>8</v>
      </c>
      <c r="V1086" s="8" t="n">
        <v>3</v>
      </c>
    </row>
    <row r="1087" customFormat="false" ht="15" hidden="false" customHeight="false" outlineLevel="0" collapsed="false">
      <c r="A1087" s="2" t="s">
        <v>1168</v>
      </c>
      <c r="B1087" s="2" t="s">
        <v>1174</v>
      </c>
      <c r="C1087" s="3" t="s">
        <v>34</v>
      </c>
      <c r="D1087" s="2" t="s">
        <v>4</v>
      </c>
      <c r="E1087" s="3" t="n">
        <v>48</v>
      </c>
      <c r="F1087" s="3" t="n">
        <v>30</v>
      </c>
      <c r="G1087" s="3" t="n">
        <v>10</v>
      </c>
      <c r="H1087" s="4" t="n">
        <v>10</v>
      </c>
      <c r="I1087" s="5" t="n">
        <v>10</v>
      </c>
      <c r="J1087" s="6" t="n">
        <v>10</v>
      </c>
      <c r="K1087" s="7" t="n">
        <v>10</v>
      </c>
      <c r="L1087" s="8" t="n">
        <v>8</v>
      </c>
      <c r="M1087" s="4" t="n">
        <v>6</v>
      </c>
      <c r="N1087" s="5" t="n">
        <v>6</v>
      </c>
      <c r="O1087" s="6" t="n">
        <v>6</v>
      </c>
      <c r="P1087" s="7" t="n">
        <v>6</v>
      </c>
      <c r="Q1087" s="8" t="n">
        <v>6</v>
      </c>
      <c r="R1087" s="4" t="n">
        <v>2</v>
      </c>
      <c r="S1087" s="5" t="n">
        <v>2</v>
      </c>
      <c r="T1087" s="6" t="n">
        <v>2</v>
      </c>
      <c r="U1087" s="7" t="n">
        <v>2</v>
      </c>
      <c r="V1087" s="8" t="n">
        <v>2</v>
      </c>
    </row>
    <row r="1088" customFormat="false" ht="15" hidden="false" customHeight="false" outlineLevel="0" collapsed="false">
      <c r="A1088" s="2" t="s">
        <v>1168</v>
      </c>
      <c r="B1088" s="2" t="s">
        <v>1175</v>
      </c>
      <c r="C1088" s="3" t="s">
        <v>36</v>
      </c>
      <c r="D1088" s="2" t="s">
        <v>4</v>
      </c>
      <c r="E1088" s="3" t="n">
        <v>45</v>
      </c>
      <c r="F1088" s="3" t="n">
        <v>30</v>
      </c>
      <c r="G1088" s="3" t="n">
        <v>10</v>
      </c>
      <c r="H1088" s="4" t="n">
        <v>10</v>
      </c>
      <c r="I1088" s="5" t="n">
        <v>9</v>
      </c>
      <c r="J1088" s="6" t="n">
        <v>10</v>
      </c>
      <c r="K1088" s="7" t="n">
        <v>9</v>
      </c>
      <c r="L1088" s="8" t="n">
        <v>7</v>
      </c>
      <c r="M1088" s="4" t="n">
        <v>6</v>
      </c>
      <c r="N1088" s="5" t="n">
        <v>6</v>
      </c>
      <c r="O1088" s="6" t="n">
        <v>8</v>
      </c>
      <c r="P1088" s="7" t="n">
        <v>8</v>
      </c>
      <c r="Q1088" s="8" t="n">
        <v>2</v>
      </c>
      <c r="R1088" s="4" t="n">
        <v>2</v>
      </c>
      <c r="S1088" s="5" t="n">
        <v>2</v>
      </c>
      <c r="T1088" s="6" t="n">
        <v>2</v>
      </c>
      <c r="U1088" s="7" t="n">
        <v>2</v>
      </c>
      <c r="V1088" s="8" t="n">
        <v>2</v>
      </c>
    </row>
    <row r="1089" customFormat="false" ht="15" hidden="false" customHeight="false" outlineLevel="0" collapsed="false">
      <c r="A1089" s="2" t="s">
        <v>1168</v>
      </c>
      <c r="B1089" s="2" t="s">
        <v>1176</v>
      </c>
      <c r="C1089" s="3" t="s">
        <v>38</v>
      </c>
      <c r="D1089" s="2" t="s">
        <v>4</v>
      </c>
      <c r="E1089" s="3" t="n">
        <v>40</v>
      </c>
      <c r="F1089" s="3" t="n">
        <v>30</v>
      </c>
      <c r="G1089" s="3" t="n">
        <v>10</v>
      </c>
      <c r="H1089" s="4" t="n">
        <v>10</v>
      </c>
      <c r="I1089" s="5" t="n">
        <v>8</v>
      </c>
      <c r="J1089" s="6" t="n">
        <v>10</v>
      </c>
      <c r="K1089" s="7" t="n">
        <v>8</v>
      </c>
      <c r="L1089" s="8" t="n">
        <v>4</v>
      </c>
      <c r="M1089" s="4" t="n">
        <v>6</v>
      </c>
      <c r="N1089" s="5" t="n">
        <v>6</v>
      </c>
      <c r="O1089" s="6" t="n">
        <v>6</v>
      </c>
      <c r="P1089" s="7" t="n">
        <v>6</v>
      </c>
      <c r="Q1089" s="8" t="n">
        <v>6</v>
      </c>
      <c r="R1089" s="4" t="n">
        <v>2</v>
      </c>
      <c r="S1089" s="5" t="n">
        <v>2</v>
      </c>
      <c r="T1089" s="6" t="n">
        <v>2</v>
      </c>
      <c r="U1089" s="7" t="n">
        <v>2</v>
      </c>
      <c r="V1089" s="8" t="n">
        <v>2</v>
      </c>
    </row>
    <row r="1090" customFormat="false" ht="15" hidden="false" customHeight="false" outlineLevel="0" collapsed="false">
      <c r="A1090" s="2" t="s">
        <v>1168</v>
      </c>
      <c r="B1090" s="2" t="s">
        <v>1177</v>
      </c>
      <c r="C1090" s="3" t="s">
        <v>40</v>
      </c>
      <c r="D1090" s="2" t="s">
        <v>5</v>
      </c>
      <c r="E1090" s="3" t="n">
        <v>35</v>
      </c>
      <c r="F1090" s="3" t="n">
        <v>45</v>
      </c>
      <c r="G1090" s="3" t="n">
        <v>20</v>
      </c>
      <c r="H1090" s="4" t="n">
        <v>7</v>
      </c>
      <c r="I1090" s="5" t="n">
        <v>7</v>
      </c>
      <c r="J1090" s="6" t="n">
        <v>8</v>
      </c>
      <c r="K1090" s="7" t="n">
        <v>8</v>
      </c>
      <c r="L1090" s="8" t="n">
        <v>5</v>
      </c>
      <c r="M1090" s="4" t="n">
        <v>9</v>
      </c>
      <c r="N1090" s="5" t="n">
        <v>9</v>
      </c>
      <c r="O1090" s="6" t="n">
        <v>9</v>
      </c>
      <c r="P1090" s="7" t="n">
        <v>9</v>
      </c>
      <c r="Q1090" s="8" t="n">
        <v>9</v>
      </c>
      <c r="R1090" s="4" t="n">
        <v>4</v>
      </c>
      <c r="S1090" s="5" t="n">
        <v>4</v>
      </c>
      <c r="T1090" s="6" t="n">
        <v>5</v>
      </c>
      <c r="U1090" s="7" t="n">
        <v>4</v>
      </c>
      <c r="V1090" s="8" t="n">
        <v>3</v>
      </c>
    </row>
    <row r="1091" customFormat="false" ht="15" hidden="false" customHeight="false" outlineLevel="0" collapsed="false">
      <c r="A1091" s="2" t="s">
        <v>1168</v>
      </c>
      <c r="B1091" s="2" t="s">
        <v>1178</v>
      </c>
      <c r="C1091" s="3" t="s">
        <v>42</v>
      </c>
      <c r="D1091" s="2" t="s">
        <v>4</v>
      </c>
      <c r="E1091" s="3" t="n">
        <v>48</v>
      </c>
      <c r="F1091" s="3" t="n">
        <v>30</v>
      </c>
      <c r="G1091" s="3" t="n">
        <v>25</v>
      </c>
      <c r="H1091" s="4" t="n">
        <v>10</v>
      </c>
      <c r="I1091" s="5" t="n">
        <v>10</v>
      </c>
      <c r="J1091" s="6" t="n">
        <v>10</v>
      </c>
      <c r="K1091" s="7" t="n">
        <v>10</v>
      </c>
      <c r="L1091" s="8" t="n">
        <v>8</v>
      </c>
      <c r="M1091" s="4" t="n">
        <v>5</v>
      </c>
      <c r="N1091" s="5" t="n">
        <v>6</v>
      </c>
      <c r="O1091" s="6" t="n">
        <v>7</v>
      </c>
      <c r="P1091" s="7" t="n">
        <v>7</v>
      </c>
      <c r="Q1091" s="8" t="n">
        <v>5</v>
      </c>
      <c r="R1091" s="4" t="n">
        <v>5</v>
      </c>
      <c r="S1091" s="5" t="n">
        <v>5</v>
      </c>
      <c r="T1091" s="6" t="n">
        <v>5</v>
      </c>
      <c r="U1091" s="7" t="n">
        <v>5</v>
      </c>
      <c r="V1091" s="8" t="n">
        <v>5</v>
      </c>
    </row>
    <row r="1092" customFormat="false" ht="15" hidden="false" customHeight="false" outlineLevel="0" collapsed="false">
      <c r="A1092" s="2" t="s">
        <v>1168</v>
      </c>
      <c r="B1092" s="2" t="s">
        <v>1179</v>
      </c>
      <c r="C1092" s="3" t="s">
        <v>44</v>
      </c>
      <c r="D1092" s="2" t="s">
        <v>4</v>
      </c>
      <c r="E1092" s="3" t="n">
        <v>48</v>
      </c>
      <c r="F1092" s="3" t="n">
        <v>30</v>
      </c>
      <c r="G1092" s="3" t="n">
        <v>10</v>
      </c>
      <c r="H1092" s="4" t="n">
        <v>10</v>
      </c>
      <c r="I1092" s="5" t="n">
        <v>10</v>
      </c>
      <c r="J1092" s="6" t="n">
        <v>10</v>
      </c>
      <c r="K1092" s="7" t="n">
        <v>10</v>
      </c>
      <c r="L1092" s="8" t="n">
        <v>8</v>
      </c>
      <c r="M1092" s="4" t="n">
        <v>4</v>
      </c>
      <c r="N1092" s="5" t="n">
        <v>6</v>
      </c>
      <c r="O1092" s="6" t="n">
        <v>6</v>
      </c>
      <c r="P1092" s="7" t="n">
        <v>8</v>
      </c>
      <c r="Q1092" s="8" t="n">
        <v>6</v>
      </c>
      <c r="R1092" s="4" t="n">
        <v>2</v>
      </c>
      <c r="S1092" s="5" t="n">
        <v>2</v>
      </c>
      <c r="T1092" s="6" t="n">
        <v>2</v>
      </c>
      <c r="U1092" s="7" t="n">
        <v>2</v>
      </c>
      <c r="V1092" s="8" t="n">
        <v>2</v>
      </c>
    </row>
    <row r="1093" customFormat="false" ht="15" hidden="false" customHeight="false" outlineLevel="0" collapsed="false">
      <c r="A1093" s="2" t="s">
        <v>1168</v>
      </c>
      <c r="B1093" s="2" t="s">
        <v>1180</v>
      </c>
      <c r="C1093" s="3" t="s">
        <v>46</v>
      </c>
      <c r="D1093" s="2" t="s">
        <v>4</v>
      </c>
      <c r="E1093" s="3" t="n">
        <v>48</v>
      </c>
      <c r="F1093" s="3" t="n">
        <v>30</v>
      </c>
      <c r="G1093" s="3" t="n">
        <v>20</v>
      </c>
      <c r="H1093" s="4" t="n">
        <v>10</v>
      </c>
      <c r="I1093" s="5" t="n">
        <v>10</v>
      </c>
      <c r="J1093" s="6" t="n">
        <v>10</v>
      </c>
      <c r="K1093" s="7" t="n">
        <v>10</v>
      </c>
      <c r="L1093" s="8" t="n">
        <v>8</v>
      </c>
      <c r="M1093" s="4" t="n">
        <v>6</v>
      </c>
      <c r="N1093" s="5" t="n">
        <v>6</v>
      </c>
      <c r="O1093" s="6" t="n">
        <v>8</v>
      </c>
      <c r="P1093" s="7" t="n">
        <v>6</v>
      </c>
      <c r="Q1093" s="8" t="n">
        <v>4</v>
      </c>
      <c r="R1093" s="4" t="n">
        <v>4</v>
      </c>
      <c r="S1093" s="5" t="n">
        <v>4</v>
      </c>
      <c r="T1093" s="6" t="n">
        <v>6</v>
      </c>
      <c r="U1093" s="7" t="n">
        <v>4</v>
      </c>
      <c r="V1093" s="8" t="n">
        <v>2</v>
      </c>
    </row>
    <row r="1094" customFormat="false" ht="15" hidden="false" customHeight="false" outlineLevel="0" collapsed="false">
      <c r="A1094" s="2" t="s">
        <v>1168</v>
      </c>
      <c r="B1094" s="2" t="s">
        <v>1181</v>
      </c>
      <c r="C1094" s="3" t="s">
        <v>48</v>
      </c>
      <c r="D1094" s="2" t="s">
        <v>5</v>
      </c>
      <c r="E1094" s="3" t="n">
        <v>30</v>
      </c>
      <c r="F1094" s="3" t="n">
        <v>40</v>
      </c>
      <c r="G1094" s="3" t="n">
        <v>20</v>
      </c>
      <c r="H1094" s="4" t="n">
        <v>6</v>
      </c>
      <c r="I1094" s="5" t="n">
        <v>6</v>
      </c>
      <c r="J1094" s="6" t="n">
        <v>8</v>
      </c>
      <c r="K1094" s="7" t="n">
        <v>8</v>
      </c>
      <c r="L1094" s="8" t="n">
        <v>2</v>
      </c>
      <c r="M1094" s="4" t="n">
        <v>8</v>
      </c>
      <c r="N1094" s="5" t="n">
        <v>8</v>
      </c>
      <c r="O1094" s="6" t="n">
        <v>8</v>
      </c>
      <c r="P1094" s="7" t="n">
        <v>8</v>
      </c>
      <c r="Q1094" s="8" t="n">
        <v>8</v>
      </c>
      <c r="R1094" s="4" t="n">
        <v>4</v>
      </c>
      <c r="S1094" s="5" t="n">
        <v>4</v>
      </c>
      <c r="T1094" s="6" t="n">
        <v>6</v>
      </c>
      <c r="U1094" s="7" t="n">
        <v>6</v>
      </c>
      <c r="V1094" s="8" t="n">
        <v>0</v>
      </c>
    </row>
    <row r="1095" customFormat="false" ht="15" hidden="false" customHeight="false" outlineLevel="0" collapsed="false">
      <c r="A1095" s="2" t="s">
        <v>1168</v>
      </c>
      <c r="B1095" s="2" t="s">
        <v>1182</v>
      </c>
      <c r="C1095" s="3" t="s">
        <v>50</v>
      </c>
      <c r="D1095" s="2" t="s">
        <v>4</v>
      </c>
      <c r="E1095" s="3" t="n">
        <v>45</v>
      </c>
      <c r="F1095" s="3" t="n">
        <v>30</v>
      </c>
      <c r="G1095" s="3" t="n">
        <v>20</v>
      </c>
      <c r="H1095" s="4" t="n">
        <v>10</v>
      </c>
      <c r="I1095" s="5" t="n">
        <v>9</v>
      </c>
      <c r="J1095" s="6" t="n">
        <v>10</v>
      </c>
      <c r="K1095" s="7" t="n">
        <v>9</v>
      </c>
      <c r="L1095" s="8" t="n">
        <v>7</v>
      </c>
      <c r="M1095" s="4" t="n">
        <v>6</v>
      </c>
      <c r="N1095" s="5" t="n">
        <v>6</v>
      </c>
      <c r="O1095" s="6" t="n">
        <v>8</v>
      </c>
      <c r="P1095" s="7" t="n">
        <v>7</v>
      </c>
      <c r="Q1095" s="8" t="n">
        <v>3</v>
      </c>
      <c r="R1095" s="4" t="n">
        <v>2</v>
      </c>
      <c r="S1095" s="5" t="n">
        <v>3</v>
      </c>
      <c r="T1095" s="6" t="n">
        <v>5</v>
      </c>
      <c r="U1095" s="7" t="n">
        <v>5</v>
      </c>
      <c r="V1095" s="8" t="n">
        <v>5</v>
      </c>
    </row>
    <row r="1096" customFormat="false" ht="15" hidden="false" customHeight="false" outlineLevel="0" collapsed="false">
      <c r="A1096" s="2" t="s">
        <v>1168</v>
      </c>
      <c r="B1096" s="2" t="s">
        <v>1183</v>
      </c>
      <c r="C1096" s="3" t="s">
        <v>52</v>
      </c>
      <c r="D1096" s="2" t="s">
        <v>5</v>
      </c>
      <c r="E1096" s="3" t="n">
        <v>30</v>
      </c>
      <c r="F1096" s="3" t="n">
        <v>45</v>
      </c>
      <c r="G1096" s="3" t="n">
        <v>20</v>
      </c>
      <c r="H1096" s="4" t="n">
        <v>6</v>
      </c>
      <c r="I1096" s="5" t="n">
        <v>6</v>
      </c>
      <c r="J1096" s="6" t="n">
        <v>8</v>
      </c>
      <c r="K1096" s="7" t="n">
        <v>8</v>
      </c>
      <c r="L1096" s="8" t="n">
        <v>2</v>
      </c>
      <c r="M1096" s="4" t="n">
        <v>10</v>
      </c>
      <c r="N1096" s="5" t="n">
        <v>9</v>
      </c>
      <c r="O1096" s="6" t="n">
        <v>10</v>
      </c>
      <c r="P1096" s="7" t="n">
        <v>8</v>
      </c>
      <c r="Q1096" s="8" t="n">
        <v>8</v>
      </c>
      <c r="R1096" s="4" t="n">
        <v>2</v>
      </c>
      <c r="S1096" s="5" t="n">
        <v>4</v>
      </c>
      <c r="T1096" s="6" t="n">
        <v>6</v>
      </c>
      <c r="U1096" s="7" t="n">
        <v>6</v>
      </c>
      <c r="V1096" s="8" t="n">
        <v>2</v>
      </c>
    </row>
    <row r="1097" customFormat="false" ht="15" hidden="false" customHeight="false" outlineLevel="0" collapsed="false">
      <c r="A1097" s="2" t="s">
        <v>1168</v>
      </c>
      <c r="B1097" s="2" t="s">
        <v>1184</v>
      </c>
      <c r="C1097" s="3" t="s">
        <v>54</v>
      </c>
      <c r="D1097" s="2" t="s">
        <v>4</v>
      </c>
      <c r="E1097" s="3" t="n">
        <v>45</v>
      </c>
      <c r="F1097" s="3" t="n">
        <v>30</v>
      </c>
      <c r="G1097" s="3" t="n">
        <v>20</v>
      </c>
      <c r="H1097" s="4" t="n">
        <v>10</v>
      </c>
      <c r="I1097" s="5" t="n">
        <v>9</v>
      </c>
      <c r="J1097" s="6" t="n">
        <v>10</v>
      </c>
      <c r="K1097" s="7" t="n">
        <v>9</v>
      </c>
      <c r="L1097" s="8" t="n">
        <v>7</v>
      </c>
      <c r="M1097" s="4" t="n">
        <v>5</v>
      </c>
      <c r="N1097" s="5" t="n">
        <v>6</v>
      </c>
      <c r="O1097" s="6" t="n">
        <v>7</v>
      </c>
      <c r="P1097" s="7" t="n">
        <v>7</v>
      </c>
      <c r="Q1097" s="8" t="n">
        <v>5</v>
      </c>
      <c r="R1097" s="4" t="n">
        <v>3</v>
      </c>
      <c r="S1097" s="5" t="n">
        <v>4</v>
      </c>
      <c r="T1097" s="6" t="n">
        <v>5</v>
      </c>
      <c r="U1097" s="7" t="n">
        <v>5</v>
      </c>
      <c r="V1097" s="8" t="n">
        <v>3</v>
      </c>
    </row>
    <row r="1098" customFormat="false" ht="15" hidden="false" customHeight="false" outlineLevel="0" collapsed="false">
      <c r="A1098" s="2" t="s">
        <v>1168</v>
      </c>
      <c r="B1098" s="2" t="s">
        <v>1185</v>
      </c>
      <c r="C1098" s="3" t="s">
        <v>56</v>
      </c>
      <c r="D1098" s="2" t="s">
        <v>4</v>
      </c>
      <c r="E1098" s="3" t="n">
        <v>45</v>
      </c>
      <c r="F1098" s="3" t="n">
        <v>20</v>
      </c>
      <c r="G1098" s="3" t="n">
        <v>15</v>
      </c>
      <c r="H1098" s="4" t="n">
        <v>10</v>
      </c>
      <c r="I1098" s="5" t="n">
        <v>9</v>
      </c>
      <c r="J1098" s="6" t="n">
        <v>10</v>
      </c>
      <c r="K1098" s="7" t="n">
        <v>10</v>
      </c>
      <c r="L1098" s="8" t="n">
        <v>6</v>
      </c>
      <c r="M1098" s="4" t="n">
        <v>4</v>
      </c>
      <c r="N1098" s="5" t="n">
        <v>4</v>
      </c>
      <c r="O1098" s="6" t="n">
        <v>5</v>
      </c>
      <c r="P1098" s="7" t="n">
        <v>5</v>
      </c>
      <c r="Q1098" s="8" t="n">
        <v>2</v>
      </c>
      <c r="R1098" s="4" t="n">
        <v>3</v>
      </c>
      <c r="S1098" s="5" t="n">
        <v>3</v>
      </c>
      <c r="T1098" s="6" t="n">
        <v>4</v>
      </c>
      <c r="U1098" s="7" t="n">
        <v>3</v>
      </c>
      <c r="V1098" s="8" t="n">
        <v>2</v>
      </c>
    </row>
    <row r="1099" customFormat="false" ht="15" hidden="false" customHeight="false" outlineLevel="0" collapsed="false">
      <c r="A1099" s="2" t="s">
        <v>1168</v>
      </c>
      <c r="B1099" s="2" t="s">
        <v>1186</v>
      </c>
      <c r="C1099" s="3" t="s">
        <v>58</v>
      </c>
      <c r="D1099" s="2" t="s">
        <v>4</v>
      </c>
      <c r="E1099" s="3" t="n">
        <v>45</v>
      </c>
      <c r="F1099" s="3" t="n">
        <v>30</v>
      </c>
      <c r="G1099" s="3" t="n">
        <v>20</v>
      </c>
      <c r="H1099" s="4" t="n">
        <v>10</v>
      </c>
      <c r="I1099" s="5" t="n">
        <v>9</v>
      </c>
      <c r="J1099" s="6" t="n">
        <v>10</v>
      </c>
      <c r="K1099" s="7" t="n">
        <v>10</v>
      </c>
      <c r="L1099" s="8" t="n">
        <v>6</v>
      </c>
      <c r="M1099" s="4" t="n">
        <v>5</v>
      </c>
      <c r="N1099" s="5" t="n">
        <v>6</v>
      </c>
      <c r="O1099" s="6" t="n">
        <v>7</v>
      </c>
      <c r="P1099" s="7" t="n">
        <v>7</v>
      </c>
      <c r="Q1099" s="8" t="n">
        <v>5</v>
      </c>
      <c r="R1099" s="4" t="n">
        <v>4</v>
      </c>
      <c r="S1099" s="5" t="n">
        <v>4</v>
      </c>
      <c r="T1099" s="6" t="n">
        <v>5</v>
      </c>
      <c r="U1099" s="7" t="n">
        <v>4</v>
      </c>
      <c r="V1099" s="8" t="n">
        <v>3</v>
      </c>
    </row>
    <row r="1100" customFormat="false" ht="15" hidden="false" customHeight="false" outlineLevel="0" collapsed="false">
      <c r="A1100" s="2" t="s">
        <v>1168</v>
      </c>
      <c r="B1100" s="2" t="s">
        <v>1187</v>
      </c>
      <c r="C1100" s="3" t="s">
        <v>60</v>
      </c>
      <c r="D1100" s="2" t="s">
        <v>4</v>
      </c>
      <c r="E1100" s="3" t="n">
        <v>40</v>
      </c>
      <c r="F1100" s="3" t="n">
        <v>30</v>
      </c>
      <c r="G1100" s="3" t="n">
        <v>20</v>
      </c>
      <c r="H1100" s="4" t="n">
        <v>8</v>
      </c>
      <c r="I1100" s="5" t="n">
        <v>8</v>
      </c>
      <c r="J1100" s="6" t="n">
        <v>8</v>
      </c>
      <c r="K1100" s="7" t="n">
        <v>8</v>
      </c>
      <c r="L1100" s="8" t="n">
        <v>8</v>
      </c>
      <c r="M1100" s="4" t="n">
        <v>6</v>
      </c>
      <c r="N1100" s="5" t="n">
        <v>6</v>
      </c>
      <c r="O1100" s="6" t="n">
        <v>6</v>
      </c>
      <c r="P1100" s="7" t="n">
        <v>6</v>
      </c>
      <c r="Q1100" s="8" t="n">
        <v>6</v>
      </c>
      <c r="R1100" s="4" t="n">
        <v>4</v>
      </c>
      <c r="S1100" s="5" t="n">
        <v>4</v>
      </c>
      <c r="T1100" s="6" t="n">
        <v>4</v>
      </c>
      <c r="U1100" s="7" t="n">
        <v>4</v>
      </c>
      <c r="V1100" s="8" t="n">
        <v>4</v>
      </c>
    </row>
    <row r="1101" customFormat="false" ht="15" hidden="false" customHeight="false" outlineLevel="0" collapsed="false">
      <c r="A1101" s="2" t="s">
        <v>1168</v>
      </c>
      <c r="B1101" s="2" t="s">
        <v>1188</v>
      </c>
      <c r="C1101" s="3" t="s">
        <v>62</v>
      </c>
      <c r="D1101" s="2" t="s">
        <v>4</v>
      </c>
      <c r="E1101" s="3" t="n">
        <v>48</v>
      </c>
      <c r="F1101" s="3" t="n">
        <v>30</v>
      </c>
      <c r="G1101" s="3" t="n">
        <v>20</v>
      </c>
      <c r="H1101" s="4" t="n">
        <v>10</v>
      </c>
      <c r="I1101" s="5" t="n">
        <v>10</v>
      </c>
      <c r="J1101" s="6" t="n">
        <v>10</v>
      </c>
      <c r="K1101" s="7" t="n">
        <v>10</v>
      </c>
      <c r="L1101" s="8" t="n">
        <v>8</v>
      </c>
      <c r="M1101" s="4" t="n">
        <v>6</v>
      </c>
      <c r="N1101" s="5" t="n">
        <v>6</v>
      </c>
      <c r="O1101" s="6" t="n">
        <v>8</v>
      </c>
      <c r="P1101" s="7" t="n">
        <v>8</v>
      </c>
      <c r="Q1101" s="8" t="n">
        <v>2</v>
      </c>
      <c r="R1101" s="4" t="n">
        <v>4</v>
      </c>
      <c r="S1101" s="5" t="n">
        <v>4</v>
      </c>
      <c r="T1101" s="6" t="n">
        <v>6</v>
      </c>
      <c r="U1101" s="7" t="n">
        <v>4</v>
      </c>
      <c r="V1101" s="8" t="n">
        <v>2</v>
      </c>
    </row>
    <row r="1102" customFormat="false" ht="15" hidden="false" customHeight="false" outlineLevel="0" collapsed="false">
      <c r="A1102" s="2" t="s">
        <v>1168</v>
      </c>
      <c r="B1102" s="2" t="s">
        <v>1189</v>
      </c>
      <c r="C1102" s="3" t="s">
        <v>64</v>
      </c>
      <c r="D1102" s="2" t="s">
        <v>4</v>
      </c>
      <c r="E1102" s="3" t="n">
        <v>45</v>
      </c>
      <c r="F1102" s="3" t="n">
        <v>30</v>
      </c>
      <c r="G1102" s="3" t="n">
        <v>20</v>
      </c>
      <c r="H1102" s="4" t="n">
        <v>10</v>
      </c>
      <c r="I1102" s="5" t="n">
        <v>9</v>
      </c>
      <c r="J1102" s="6" t="n">
        <v>10</v>
      </c>
      <c r="K1102" s="7" t="n">
        <v>9</v>
      </c>
      <c r="L1102" s="8" t="n">
        <v>7</v>
      </c>
      <c r="M1102" s="4" t="n">
        <v>6</v>
      </c>
      <c r="N1102" s="5" t="n">
        <v>6</v>
      </c>
      <c r="O1102" s="6" t="n">
        <v>8</v>
      </c>
      <c r="P1102" s="7" t="n">
        <v>7</v>
      </c>
      <c r="Q1102" s="8" t="n">
        <v>3</v>
      </c>
      <c r="R1102" s="4" t="n">
        <v>2</v>
      </c>
      <c r="S1102" s="5" t="n">
        <v>3</v>
      </c>
      <c r="T1102" s="6" t="n">
        <v>5</v>
      </c>
      <c r="U1102" s="7" t="n">
        <v>5</v>
      </c>
      <c r="V1102" s="8" t="n">
        <v>5</v>
      </c>
    </row>
    <row r="1103" customFormat="false" ht="15" hidden="false" customHeight="false" outlineLevel="0" collapsed="false">
      <c r="A1103" s="2" t="s">
        <v>1168</v>
      </c>
      <c r="B1103" s="2" t="s">
        <v>1190</v>
      </c>
      <c r="C1103" s="3" t="s">
        <v>66</v>
      </c>
      <c r="D1103" s="2" t="s">
        <v>4</v>
      </c>
      <c r="E1103" s="3" t="n">
        <v>45</v>
      </c>
      <c r="F1103" s="3" t="n">
        <v>30</v>
      </c>
      <c r="G1103" s="3" t="n">
        <v>10</v>
      </c>
      <c r="H1103" s="4" t="n">
        <v>10</v>
      </c>
      <c r="I1103" s="5" t="n">
        <v>10</v>
      </c>
      <c r="J1103" s="6" t="n">
        <v>10</v>
      </c>
      <c r="K1103" s="7" t="n">
        <v>10</v>
      </c>
      <c r="L1103" s="8" t="n">
        <v>5</v>
      </c>
      <c r="M1103" s="4" t="n">
        <v>5</v>
      </c>
      <c r="N1103" s="5" t="n">
        <v>5</v>
      </c>
      <c r="O1103" s="6" t="n">
        <v>5</v>
      </c>
      <c r="P1103" s="7" t="n">
        <v>10</v>
      </c>
      <c r="Q1103" s="8" t="n">
        <v>5</v>
      </c>
      <c r="R1103" s="4" t="n">
        <v>0</v>
      </c>
      <c r="S1103" s="5" t="n">
        <v>0</v>
      </c>
      <c r="T1103" s="6" t="n">
        <v>5</v>
      </c>
      <c r="U1103" s="7" t="n">
        <v>5</v>
      </c>
      <c r="V1103" s="8" t="n">
        <v>0</v>
      </c>
    </row>
    <row r="1104" customFormat="false" ht="15" hidden="false" customHeight="false" outlineLevel="0" collapsed="false">
      <c r="A1104" s="2" t="s">
        <v>1168</v>
      </c>
      <c r="B1104" s="2" t="s">
        <v>1191</v>
      </c>
      <c r="C1104" s="3" t="s">
        <v>68</v>
      </c>
      <c r="D1104" s="2" t="s">
        <v>4</v>
      </c>
      <c r="E1104" s="3" t="n">
        <v>45</v>
      </c>
      <c r="F1104" s="3" t="n">
        <v>30</v>
      </c>
      <c r="G1104" s="3" t="n">
        <v>20</v>
      </c>
      <c r="H1104" s="4" t="n">
        <v>9</v>
      </c>
      <c r="I1104" s="5" t="n">
        <v>10</v>
      </c>
      <c r="J1104" s="6" t="n">
        <v>10</v>
      </c>
      <c r="K1104" s="7" t="n">
        <v>9</v>
      </c>
      <c r="L1104" s="8" t="n">
        <v>7</v>
      </c>
      <c r="M1104" s="4" t="n">
        <v>6</v>
      </c>
      <c r="N1104" s="5" t="n">
        <v>6</v>
      </c>
      <c r="O1104" s="6" t="n">
        <v>8</v>
      </c>
      <c r="P1104" s="7" t="n">
        <v>8</v>
      </c>
      <c r="Q1104" s="8" t="n">
        <v>2</v>
      </c>
      <c r="R1104" s="4" t="n">
        <v>2</v>
      </c>
      <c r="S1104" s="5" t="n">
        <v>4</v>
      </c>
      <c r="T1104" s="6" t="n">
        <v>4</v>
      </c>
      <c r="U1104" s="7" t="n">
        <v>6</v>
      </c>
      <c r="V1104" s="8" t="n">
        <v>4</v>
      </c>
    </row>
    <row r="1105" customFormat="false" ht="15" hidden="false" customHeight="false" outlineLevel="0" collapsed="false">
      <c r="A1105" s="2" t="s">
        <v>1168</v>
      </c>
      <c r="B1105" s="2" t="s">
        <v>1192</v>
      </c>
      <c r="C1105" s="3" t="s">
        <v>70</v>
      </c>
      <c r="D1105" s="2" t="s">
        <v>4</v>
      </c>
      <c r="E1105" s="3" t="n">
        <v>45</v>
      </c>
      <c r="F1105" s="3" t="n">
        <v>30</v>
      </c>
      <c r="G1105" s="3" t="n">
        <v>20</v>
      </c>
      <c r="H1105" s="4" t="n">
        <v>10</v>
      </c>
      <c r="I1105" s="5" t="n">
        <v>9</v>
      </c>
      <c r="J1105" s="6" t="n">
        <v>10</v>
      </c>
      <c r="K1105" s="7" t="n">
        <v>9</v>
      </c>
      <c r="L1105" s="8" t="n">
        <v>7</v>
      </c>
      <c r="M1105" s="4" t="n">
        <v>6</v>
      </c>
      <c r="N1105" s="5" t="n">
        <v>6</v>
      </c>
      <c r="O1105" s="6" t="n">
        <v>8</v>
      </c>
      <c r="P1105" s="7" t="n">
        <v>6</v>
      </c>
      <c r="Q1105" s="8" t="n">
        <v>4</v>
      </c>
      <c r="R1105" s="4" t="n">
        <v>4</v>
      </c>
      <c r="S1105" s="5" t="n">
        <v>4</v>
      </c>
      <c r="T1105" s="6" t="n">
        <v>6</v>
      </c>
      <c r="U1105" s="7" t="n">
        <v>4</v>
      </c>
      <c r="V1105" s="8" t="n">
        <v>2</v>
      </c>
    </row>
    <row r="1106" customFormat="false" ht="15" hidden="false" customHeight="false" outlineLevel="0" collapsed="false">
      <c r="A1106" s="2" t="s">
        <v>1168</v>
      </c>
      <c r="B1106" s="2" t="s">
        <v>1193</v>
      </c>
      <c r="C1106" s="3" t="s">
        <v>72</v>
      </c>
      <c r="D1106" s="2" t="s">
        <v>4</v>
      </c>
      <c r="E1106" s="3" t="n">
        <v>45</v>
      </c>
      <c r="F1106" s="3" t="n">
        <v>30</v>
      </c>
      <c r="G1106" s="3" t="n">
        <v>20</v>
      </c>
      <c r="H1106" s="4" t="n">
        <v>10</v>
      </c>
      <c r="I1106" s="5" t="n">
        <v>9</v>
      </c>
      <c r="J1106" s="6" t="n">
        <v>10</v>
      </c>
      <c r="K1106" s="7" t="n">
        <v>9</v>
      </c>
      <c r="L1106" s="8" t="n">
        <v>7</v>
      </c>
      <c r="M1106" s="4" t="n">
        <v>6</v>
      </c>
      <c r="N1106" s="5" t="n">
        <v>6</v>
      </c>
      <c r="O1106" s="6" t="n">
        <v>8</v>
      </c>
      <c r="P1106" s="7" t="n">
        <v>7</v>
      </c>
      <c r="Q1106" s="8" t="n">
        <v>3</v>
      </c>
      <c r="R1106" s="4" t="n">
        <v>2</v>
      </c>
      <c r="S1106" s="5" t="n">
        <v>3</v>
      </c>
      <c r="T1106" s="6" t="n">
        <v>5</v>
      </c>
      <c r="U1106" s="7" t="n">
        <v>5</v>
      </c>
      <c r="V1106" s="8" t="n">
        <v>5</v>
      </c>
    </row>
    <row r="1107" customFormat="false" ht="15" hidden="false" customHeight="false" outlineLevel="0" collapsed="false">
      <c r="A1107" s="2" t="s">
        <v>1168</v>
      </c>
      <c r="B1107" s="2" t="s">
        <v>1194</v>
      </c>
      <c r="C1107" s="3" t="s">
        <v>74</v>
      </c>
      <c r="D1107" s="2" t="s">
        <v>4</v>
      </c>
      <c r="E1107" s="3" t="n">
        <v>45</v>
      </c>
      <c r="F1107" s="3" t="n">
        <v>40</v>
      </c>
      <c r="G1107" s="3" t="n">
        <v>20</v>
      </c>
      <c r="H1107" s="4" t="n">
        <v>10</v>
      </c>
      <c r="I1107" s="5" t="n">
        <v>9</v>
      </c>
      <c r="J1107" s="6" t="n">
        <v>10</v>
      </c>
      <c r="K1107" s="7" t="n">
        <v>9</v>
      </c>
      <c r="L1107" s="8" t="n">
        <v>7</v>
      </c>
      <c r="M1107" s="4" t="n">
        <v>10</v>
      </c>
      <c r="N1107" s="5" t="n">
        <v>8</v>
      </c>
      <c r="O1107" s="6" t="n">
        <v>10</v>
      </c>
      <c r="P1107" s="7" t="n">
        <v>6</v>
      </c>
      <c r="Q1107" s="8" t="n">
        <v>6</v>
      </c>
      <c r="R1107" s="4" t="n">
        <v>2</v>
      </c>
      <c r="S1107" s="5" t="n">
        <v>3</v>
      </c>
      <c r="T1107" s="6" t="n">
        <v>5</v>
      </c>
      <c r="U1107" s="7" t="n">
        <v>5</v>
      </c>
      <c r="V1107" s="8" t="n">
        <v>5</v>
      </c>
    </row>
    <row r="1108" customFormat="false" ht="15" hidden="false" customHeight="false" outlineLevel="0" collapsed="false">
      <c r="A1108" s="2" t="s">
        <v>1168</v>
      </c>
      <c r="B1108" s="2" t="s">
        <v>1195</v>
      </c>
      <c r="C1108" s="3" t="s">
        <v>76</v>
      </c>
      <c r="D1108" s="2" t="s">
        <v>4</v>
      </c>
      <c r="E1108" s="3" t="n">
        <v>48</v>
      </c>
      <c r="F1108" s="3" t="n">
        <v>30</v>
      </c>
      <c r="G1108" s="3" t="n">
        <v>10</v>
      </c>
      <c r="H1108" s="4" t="n">
        <v>10</v>
      </c>
      <c r="I1108" s="5" t="n">
        <v>10</v>
      </c>
      <c r="J1108" s="6" t="n">
        <v>10</v>
      </c>
      <c r="K1108" s="7" t="n">
        <v>10</v>
      </c>
      <c r="L1108" s="8" t="n">
        <v>8</v>
      </c>
      <c r="M1108" s="4" t="n">
        <v>4</v>
      </c>
      <c r="N1108" s="5" t="n">
        <v>6</v>
      </c>
      <c r="O1108" s="6" t="n">
        <v>8</v>
      </c>
      <c r="P1108" s="7" t="n">
        <v>8</v>
      </c>
      <c r="Q1108" s="8" t="n">
        <v>4</v>
      </c>
      <c r="R1108" s="4" t="n">
        <v>2</v>
      </c>
      <c r="S1108" s="5" t="n">
        <v>2</v>
      </c>
      <c r="T1108" s="6" t="n">
        <v>2</v>
      </c>
      <c r="U1108" s="7" t="n">
        <v>2</v>
      </c>
      <c r="V1108" s="8" t="n">
        <v>2</v>
      </c>
    </row>
    <row r="1109" customFormat="false" ht="15" hidden="false" customHeight="false" outlineLevel="0" collapsed="false">
      <c r="A1109" s="2" t="s">
        <v>1168</v>
      </c>
      <c r="B1109" s="2" t="s">
        <v>1196</v>
      </c>
      <c r="C1109" s="3" t="s">
        <v>78</v>
      </c>
      <c r="D1109" s="2" t="s">
        <v>4</v>
      </c>
      <c r="E1109" s="3" t="n">
        <v>48</v>
      </c>
      <c r="F1109" s="3" t="n">
        <v>30</v>
      </c>
      <c r="G1109" s="3" t="n">
        <v>10</v>
      </c>
      <c r="H1109" s="4" t="n">
        <v>10</v>
      </c>
      <c r="I1109" s="5" t="n">
        <v>10</v>
      </c>
      <c r="J1109" s="6" t="n">
        <v>10</v>
      </c>
      <c r="K1109" s="7" t="n">
        <v>9</v>
      </c>
      <c r="L1109" s="8" t="n">
        <v>9</v>
      </c>
      <c r="M1109" s="4" t="n">
        <v>6</v>
      </c>
      <c r="N1109" s="5" t="n">
        <v>6</v>
      </c>
      <c r="O1109" s="6" t="n">
        <v>8</v>
      </c>
      <c r="P1109" s="7" t="n">
        <v>5</v>
      </c>
      <c r="Q1109" s="8" t="n">
        <v>5</v>
      </c>
      <c r="R1109" s="4" t="n">
        <v>2</v>
      </c>
      <c r="S1109" s="5" t="n">
        <v>2</v>
      </c>
      <c r="T1109" s="6" t="n">
        <v>2</v>
      </c>
      <c r="U1109" s="7" t="n">
        <v>2</v>
      </c>
      <c r="V1109" s="8" t="n">
        <v>2</v>
      </c>
    </row>
    <row r="1110" customFormat="false" ht="15" hidden="false" customHeight="false" outlineLevel="0" collapsed="false">
      <c r="A1110" s="2" t="s">
        <v>1168</v>
      </c>
      <c r="B1110" s="2" t="s">
        <v>1197</v>
      </c>
      <c r="C1110" s="3" t="s">
        <v>80</v>
      </c>
      <c r="D1110" s="2" t="s">
        <v>4</v>
      </c>
      <c r="E1110" s="3" t="n">
        <v>45</v>
      </c>
      <c r="F1110" s="3" t="n">
        <v>40</v>
      </c>
      <c r="G1110" s="3" t="n">
        <v>20</v>
      </c>
      <c r="H1110" s="4" t="n">
        <v>10</v>
      </c>
      <c r="I1110" s="5" t="n">
        <v>9</v>
      </c>
      <c r="J1110" s="6" t="n">
        <v>10</v>
      </c>
      <c r="K1110" s="7" t="n">
        <v>10</v>
      </c>
      <c r="L1110" s="8" t="n">
        <v>6</v>
      </c>
      <c r="M1110" s="4" t="n">
        <v>8</v>
      </c>
      <c r="N1110" s="5" t="n">
        <v>8</v>
      </c>
      <c r="O1110" s="6" t="n">
        <v>9</v>
      </c>
      <c r="P1110" s="7" t="n">
        <v>8</v>
      </c>
      <c r="Q1110" s="8" t="n">
        <v>7</v>
      </c>
      <c r="R1110" s="4" t="n">
        <v>4</v>
      </c>
      <c r="S1110" s="5" t="n">
        <v>3</v>
      </c>
      <c r="T1110" s="6" t="n">
        <v>5</v>
      </c>
      <c r="U1110" s="7" t="n">
        <v>4</v>
      </c>
      <c r="V1110" s="8" t="n">
        <v>4</v>
      </c>
    </row>
    <row r="1111" customFormat="false" ht="15" hidden="false" customHeight="false" outlineLevel="0" collapsed="false">
      <c r="A1111" s="2" t="s">
        <v>1168</v>
      </c>
      <c r="B1111" s="2" t="s">
        <v>1198</v>
      </c>
      <c r="C1111" s="3" t="s">
        <v>82</v>
      </c>
      <c r="D1111" s="2" t="s">
        <v>4</v>
      </c>
      <c r="E1111" s="3" t="n">
        <v>45</v>
      </c>
      <c r="F1111" s="3" t="n">
        <v>30</v>
      </c>
      <c r="G1111" s="3" t="n">
        <v>10</v>
      </c>
      <c r="H1111" s="4" t="n">
        <v>10</v>
      </c>
      <c r="I1111" s="5" t="n">
        <v>9</v>
      </c>
      <c r="J1111" s="6" t="n">
        <v>10</v>
      </c>
      <c r="K1111" s="7" t="n">
        <v>9</v>
      </c>
      <c r="L1111" s="8" t="n">
        <v>7</v>
      </c>
      <c r="M1111" s="4" t="n">
        <v>5</v>
      </c>
      <c r="N1111" s="5" t="n">
        <v>6</v>
      </c>
      <c r="O1111" s="6" t="n">
        <v>7</v>
      </c>
      <c r="P1111" s="7" t="n">
        <v>6</v>
      </c>
      <c r="Q1111" s="8" t="n">
        <v>6</v>
      </c>
      <c r="R1111" s="4" t="n">
        <v>2</v>
      </c>
      <c r="S1111" s="5" t="n">
        <v>2</v>
      </c>
      <c r="T1111" s="6" t="n">
        <v>3</v>
      </c>
      <c r="U1111" s="7" t="n">
        <v>3</v>
      </c>
      <c r="V1111" s="8" t="n">
        <v>0</v>
      </c>
    </row>
    <row r="1112" customFormat="false" ht="15" hidden="false" customHeight="false" outlineLevel="0" collapsed="false">
      <c r="A1112" s="2" t="s">
        <v>1199</v>
      </c>
      <c r="B1112" s="2" t="s">
        <v>1200</v>
      </c>
      <c r="C1112" s="3" t="s">
        <v>24</v>
      </c>
      <c r="D1112" s="2" t="s">
        <v>4</v>
      </c>
      <c r="E1112" s="3" t="n">
        <v>45</v>
      </c>
      <c r="F1112" s="3" t="n">
        <v>30</v>
      </c>
      <c r="G1112" s="3" t="n">
        <v>35</v>
      </c>
      <c r="H1112" s="4" t="n">
        <v>10</v>
      </c>
      <c r="I1112" s="5" t="n">
        <v>9</v>
      </c>
      <c r="J1112" s="6" t="n">
        <v>10</v>
      </c>
      <c r="K1112" s="7" t="n">
        <v>9</v>
      </c>
      <c r="L1112" s="8" t="n">
        <v>7</v>
      </c>
      <c r="M1112" s="4" t="n">
        <v>5</v>
      </c>
      <c r="N1112" s="5" t="n">
        <v>6</v>
      </c>
      <c r="O1112" s="6" t="n">
        <v>7</v>
      </c>
      <c r="P1112" s="7" t="n">
        <v>7</v>
      </c>
      <c r="Q1112" s="8" t="n">
        <v>5</v>
      </c>
      <c r="R1112" s="4" t="n">
        <v>8</v>
      </c>
      <c r="S1112" s="5" t="n">
        <v>7</v>
      </c>
      <c r="T1112" s="6" t="n">
        <v>9</v>
      </c>
      <c r="U1112" s="7" t="n">
        <v>8</v>
      </c>
      <c r="V1112" s="8" t="n">
        <v>3</v>
      </c>
    </row>
    <row r="1113" customFormat="false" ht="15" hidden="false" customHeight="false" outlineLevel="0" collapsed="false">
      <c r="A1113" s="2" t="s">
        <v>1199</v>
      </c>
      <c r="B1113" s="2" t="s">
        <v>1201</v>
      </c>
      <c r="C1113" s="3" t="s">
        <v>26</v>
      </c>
      <c r="D1113" s="2" t="s">
        <v>4</v>
      </c>
      <c r="E1113" s="3" t="n">
        <v>45</v>
      </c>
      <c r="F1113" s="3" t="n">
        <v>30</v>
      </c>
      <c r="G1113" s="3" t="n">
        <v>25</v>
      </c>
      <c r="H1113" s="4" t="n">
        <v>10</v>
      </c>
      <c r="I1113" s="5" t="n">
        <v>9</v>
      </c>
      <c r="J1113" s="6" t="n">
        <v>10</v>
      </c>
      <c r="K1113" s="7" t="n">
        <v>9</v>
      </c>
      <c r="L1113" s="8" t="n">
        <v>7</v>
      </c>
      <c r="M1113" s="4" t="n">
        <v>5</v>
      </c>
      <c r="N1113" s="5" t="n">
        <v>6</v>
      </c>
      <c r="O1113" s="6" t="n">
        <v>7</v>
      </c>
      <c r="P1113" s="7" t="n">
        <v>7</v>
      </c>
      <c r="Q1113" s="8" t="n">
        <v>5</v>
      </c>
      <c r="R1113" s="4" t="n">
        <v>6</v>
      </c>
      <c r="S1113" s="5" t="n">
        <v>5</v>
      </c>
      <c r="T1113" s="6" t="n">
        <v>7</v>
      </c>
      <c r="U1113" s="7" t="n">
        <v>6</v>
      </c>
      <c r="V1113" s="8" t="n">
        <v>6</v>
      </c>
    </row>
    <row r="1114" customFormat="false" ht="15" hidden="false" customHeight="false" outlineLevel="0" collapsed="false">
      <c r="A1114" s="2" t="s">
        <v>1199</v>
      </c>
      <c r="B1114" s="2" t="s">
        <v>1202</v>
      </c>
      <c r="C1114" s="3" t="s">
        <v>28</v>
      </c>
      <c r="D1114" s="2" t="s">
        <v>4</v>
      </c>
      <c r="E1114" s="3" t="n">
        <v>45</v>
      </c>
      <c r="F1114" s="3" t="n">
        <v>30</v>
      </c>
      <c r="G1114" s="3" t="n">
        <v>40</v>
      </c>
      <c r="H1114" s="4" t="n">
        <v>10</v>
      </c>
      <c r="I1114" s="5" t="n">
        <v>9</v>
      </c>
      <c r="J1114" s="6" t="n">
        <v>10</v>
      </c>
      <c r="K1114" s="7" t="n">
        <v>9</v>
      </c>
      <c r="L1114" s="8" t="n">
        <v>7</v>
      </c>
      <c r="M1114" s="4" t="n">
        <v>5</v>
      </c>
      <c r="N1114" s="5" t="n">
        <v>6</v>
      </c>
      <c r="O1114" s="6" t="n">
        <v>7</v>
      </c>
      <c r="P1114" s="7" t="n">
        <v>7</v>
      </c>
      <c r="Q1114" s="8" t="n">
        <v>5</v>
      </c>
      <c r="R1114" s="4" t="n">
        <v>9</v>
      </c>
      <c r="S1114" s="5" t="n">
        <v>8</v>
      </c>
      <c r="T1114" s="6" t="n">
        <v>10</v>
      </c>
      <c r="U1114" s="7" t="n">
        <v>9</v>
      </c>
      <c r="V1114" s="8" t="n">
        <v>4</v>
      </c>
    </row>
    <row r="1115" customFormat="false" ht="15" hidden="false" customHeight="false" outlineLevel="0" collapsed="false">
      <c r="A1115" s="2" t="s">
        <v>1199</v>
      </c>
      <c r="B1115" s="2" t="s">
        <v>1203</v>
      </c>
      <c r="C1115" s="3" t="s">
        <v>30</v>
      </c>
      <c r="D1115" s="2" t="s">
        <v>4</v>
      </c>
      <c r="E1115" s="3" t="n">
        <v>45</v>
      </c>
      <c r="F1115" s="3" t="n">
        <v>30</v>
      </c>
      <c r="G1115" s="3" t="n">
        <v>35</v>
      </c>
      <c r="H1115" s="4" t="n">
        <v>10</v>
      </c>
      <c r="I1115" s="5" t="n">
        <v>9</v>
      </c>
      <c r="J1115" s="6" t="n">
        <v>10</v>
      </c>
      <c r="K1115" s="7" t="n">
        <v>9</v>
      </c>
      <c r="L1115" s="8" t="n">
        <v>7</v>
      </c>
      <c r="M1115" s="4" t="n">
        <v>5</v>
      </c>
      <c r="N1115" s="5" t="n">
        <v>6</v>
      </c>
      <c r="O1115" s="6" t="n">
        <v>7</v>
      </c>
      <c r="P1115" s="7" t="n">
        <v>7</v>
      </c>
      <c r="Q1115" s="8" t="n">
        <v>5</v>
      </c>
      <c r="R1115" s="4" t="n">
        <v>8</v>
      </c>
      <c r="S1115" s="5" t="n">
        <v>7</v>
      </c>
      <c r="T1115" s="6" t="n">
        <v>9</v>
      </c>
      <c r="U1115" s="7" t="n">
        <v>8</v>
      </c>
      <c r="V1115" s="8" t="n">
        <v>3</v>
      </c>
    </row>
    <row r="1116" customFormat="false" ht="15" hidden="false" customHeight="false" outlineLevel="0" collapsed="false">
      <c r="A1116" s="2" t="s">
        <v>1199</v>
      </c>
      <c r="B1116" s="2" t="s">
        <v>1204</v>
      </c>
      <c r="C1116" s="3" t="s">
        <v>32</v>
      </c>
      <c r="D1116" s="2" t="s">
        <v>4</v>
      </c>
      <c r="E1116" s="3" t="n">
        <v>42</v>
      </c>
      <c r="F1116" s="3" t="n">
        <v>35</v>
      </c>
      <c r="G1116" s="3" t="n">
        <v>30</v>
      </c>
      <c r="H1116" s="4" t="n">
        <v>9</v>
      </c>
      <c r="I1116" s="5" t="n">
        <v>8</v>
      </c>
      <c r="J1116" s="6" t="n">
        <v>9</v>
      </c>
      <c r="K1116" s="7" t="n">
        <v>9</v>
      </c>
      <c r="L1116" s="8" t="n">
        <v>7</v>
      </c>
      <c r="M1116" s="4" t="n">
        <v>7</v>
      </c>
      <c r="N1116" s="5" t="n">
        <v>7</v>
      </c>
      <c r="O1116" s="6" t="n">
        <v>8</v>
      </c>
      <c r="P1116" s="7" t="n">
        <v>8</v>
      </c>
      <c r="Q1116" s="8" t="n">
        <v>5</v>
      </c>
      <c r="R1116" s="4" t="n">
        <v>6</v>
      </c>
      <c r="S1116" s="5" t="n">
        <v>6</v>
      </c>
      <c r="T1116" s="6" t="n">
        <v>7</v>
      </c>
      <c r="U1116" s="7" t="n">
        <v>6</v>
      </c>
      <c r="V1116" s="8" t="n">
        <v>5</v>
      </c>
    </row>
    <row r="1117" customFormat="false" ht="15" hidden="false" customHeight="false" outlineLevel="0" collapsed="false">
      <c r="A1117" s="2" t="s">
        <v>1199</v>
      </c>
      <c r="B1117" s="2" t="s">
        <v>1205</v>
      </c>
      <c r="C1117" s="3" t="s">
        <v>34</v>
      </c>
      <c r="D1117" s="2" t="s">
        <v>4</v>
      </c>
      <c r="E1117" s="3" t="n">
        <v>45</v>
      </c>
      <c r="F1117" s="3" t="n">
        <v>30</v>
      </c>
      <c r="G1117" s="3" t="n">
        <v>25</v>
      </c>
      <c r="H1117" s="4" t="n">
        <v>9</v>
      </c>
      <c r="I1117" s="5" t="n">
        <v>9</v>
      </c>
      <c r="J1117" s="6" t="n">
        <v>10</v>
      </c>
      <c r="K1117" s="7" t="n">
        <v>9</v>
      </c>
      <c r="L1117" s="8" t="n">
        <v>8</v>
      </c>
      <c r="M1117" s="4" t="n">
        <v>6</v>
      </c>
      <c r="N1117" s="5" t="n">
        <v>6</v>
      </c>
      <c r="O1117" s="6" t="n">
        <v>7</v>
      </c>
      <c r="P1117" s="7" t="n">
        <v>6</v>
      </c>
      <c r="Q1117" s="8" t="n">
        <v>5</v>
      </c>
      <c r="R1117" s="4" t="n">
        <v>5</v>
      </c>
      <c r="S1117" s="5" t="n">
        <v>5</v>
      </c>
      <c r="T1117" s="6" t="n">
        <v>7</v>
      </c>
      <c r="U1117" s="7" t="n">
        <v>6</v>
      </c>
      <c r="V1117" s="8" t="n">
        <v>2</v>
      </c>
    </row>
    <row r="1118" customFormat="false" ht="15" hidden="false" customHeight="false" outlineLevel="0" collapsed="false">
      <c r="A1118" s="2" t="s">
        <v>1199</v>
      </c>
      <c r="B1118" s="2" t="s">
        <v>1206</v>
      </c>
      <c r="C1118" s="3" t="s">
        <v>36</v>
      </c>
      <c r="D1118" s="2" t="s">
        <v>4</v>
      </c>
      <c r="E1118" s="3" t="n">
        <v>45</v>
      </c>
      <c r="F1118" s="3" t="n">
        <v>30</v>
      </c>
      <c r="G1118" s="3" t="n">
        <v>40</v>
      </c>
      <c r="H1118" s="4" t="n">
        <v>10</v>
      </c>
      <c r="I1118" s="5" t="n">
        <v>9</v>
      </c>
      <c r="J1118" s="6" t="n">
        <v>10</v>
      </c>
      <c r="K1118" s="7" t="n">
        <v>9</v>
      </c>
      <c r="L1118" s="8" t="n">
        <v>7</v>
      </c>
      <c r="M1118" s="4" t="n">
        <v>6</v>
      </c>
      <c r="N1118" s="5" t="n">
        <v>5</v>
      </c>
      <c r="O1118" s="6" t="n">
        <v>8</v>
      </c>
      <c r="P1118" s="7" t="n">
        <v>8</v>
      </c>
      <c r="Q1118" s="8" t="n">
        <v>3</v>
      </c>
      <c r="R1118" s="4" t="n">
        <v>9</v>
      </c>
      <c r="S1118" s="5" t="n">
        <v>8</v>
      </c>
      <c r="T1118" s="6" t="n">
        <v>9</v>
      </c>
      <c r="U1118" s="7" t="n">
        <v>7</v>
      </c>
      <c r="V1118" s="8" t="n">
        <v>7</v>
      </c>
    </row>
    <row r="1119" customFormat="false" ht="15" hidden="false" customHeight="false" outlineLevel="0" collapsed="false">
      <c r="A1119" s="2" t="s">
        <v>1199</v>
      </c>
      <c r="B1119" s="2" t="s">
        <v>1207</v>
      </c>
      <c r="C1119" s="3" t="s">
        <v>38</v>
      </c>
      <c r="D1119" s="2" t="s">
        <v>4</v>
      </c>
      <c r="E1119" s="3" t="n">
        <v>42</v>
      </c>
      <c r="F1119" s="3" t="n">
        <v>30</v>
      </c>
      <c r="G1119" s="3" t="n">
        <v>35</v>
      </c>
      <c r="H1119" s="4" t="n">
        <v>9</v>
      </c>
      <c r="I1119" s="5" t="n">
        <v>9</v>
      </c>
      <c r="J1119" s="6" t="n">
        <v>9</v>
      </c>
      <c r="K1119" s="7" t="n">
        <v>8</v>
      </c>
      <c r="L1119" s="8" t="n">
        <v>7</v>
      </c>
      <c r="M1119" s="4" t="n">
        <v>5</v>
      </c>
      <c r="N1119" s="5" t="n">
        <v>6</v>
      </c>
      <c r="O1119" s="6" t="n">
        <v>7</v>
      </c>
      <c r="P1119" s="7" t="n">
        <v>6</v>
      </c>
      <c r="Q1119" s="8" t="n">
        <v>6</v>
      </c>
      <c r="R1119" s="4" t="n">
        <v>7</v>
      </c>
      <c r="S1119" s="5" t="n">
        <v>7</v>
      </c>
      <c r="T1119" s="6" t="n">
        <v>8</v>
      </c>
      <c r="U1119" s="7" t="n">
        <v>6</v>
      </c>
      <c r="V1119" s="8" t="n">
        <v>7</v>
      </c>
    </row>
    <row r="1120" customFormat="false" ht="15" hidden="false" customHeight="false" outlineLevel="0" collapsed="false">
      <c r="A1120" s="2" t="s">
        <v>1199</v>
      </c>
      <c r="B1120" s="2" t="s">
        <v>1208</v>
      </c>
      <c r="C1120" s="3" t="s">
        <v>40</v>
      </c>
      <c r="D1120" s="2" t="s">
        <v>4</v>
      </c>
      <c r="E1120" s="3" t="n">
        <v>45</v>
      </c>
      <c r="F1120" s="3" t="n">
        <v>30</v>
      </c>
      <c r="G1120" s="3" t="n">
        <v>40</v>
      </c>
      <c r="H1120" s="4" t="n">
        <v>10</v>
      </c>
      <c r="I1120" s="5" t="n">
        <v>9</v>
      </c>
      <c r="J1120" s="6" t="n">
        <v>10</v>
      </c>
      <c r="K1120" s="7" t="n">
        <v>9</v>
      </c>
      <c r="L1120" s="8" t="n">
        <v>7</v>
      </c>
      <c r="M1120" s="4" t="n">
        <v>5</v>
      </c>
      <c r="N1120" s="5" t="n">
        <v>6</v>
      </c>
      <c r="O1120" s="6" t="n">
        <v>7</v>
      </c>
      <c r="P1120" s="7" t="n">
        <v>7</v>
      </c>
      <c r="Q1120" s="8" t="n">
        <v>5</v>
      </c>
      <c r="R1120" s="4" t="n">
        <v>9</v>
      </c>
      <c r="S1120" s="5" t="n">
        <v>8</v>
      </c>
      <c r="T1120" s="6" t="n">
        <v>9</v>
      </c>
      <c r="U1120" s="7" t="n">
        <v>7</v>
      </c>
      <c r="V1120" s="8" t="n">
        <v>7</v>
      </c>
    </row>
    <row r="1121" customFormat="false" ht="15" hidden="false" customHeight="false" outlineLevel="0" collapsed="false">
      <c r="A1121" s="2" t="s">
        <v>1199</v>
      </c>
      <c r="B1121" s="2" t="s">
        <v>1209</v>
      </c>
      <c r="C1121" s="3" t="s">
        <v>42</v>
      </c>
      <c r="D1121" s="2" t="s">
        <v>4</v>
      </c>
      <c r="E1121" s="3" t="n">
        <v>45</v>
      </c>
      <c r="F1121" s="3" t="n">
        <v>30</v>
      </c>
      <c r="G1121" s="3" t="n">
        <v>25</v>
      </c>
      <c r="H1121" s="4" t="n">
        <v>9</v>
      </c>
      <c r="I1121" s="5" t="n">
        <v>9</v>
      </c>
      <c r="J1121" s="6" t="n">
        <v>10</v>
      </c>
      <c r="K1121" s="7" t="n">
        <v>9</v>
      </c>
      <c r="L1121" s="8" t="n">
        <v>8</v>
      </c>
      <c r="M1121" s="4" t="n">
        <v>6</v>
      </c>
      <c r="N1121" s="5" t="n">
        <v>6</v>
      </c>
      <c r="O1121" s="6" t="n">
        <v>7</v>
      </c>
      <c r="P1121" s="7" t="n">
        <v>6</v>
      </c>
      <c r="Q1121" s="8" t="n">
        <v>5</v>
      </c>
      <c r="R1121" s="4" t="n">
        <v>5</v>
      </c>
      <c r="S1121" s="5" t="n">
        <v>5</v>
      </c>
      <c r="T1121" s="6" t="n">
        <v>6</v>
      </c>
      <c r="U1121" s="7" t="n">
        <v>5</v>
      </c>
      <c r="V1121" s="8" t="n">
        <v>4</v>
      </c>
    </row>
    <row r="1122" customFormat="false" ht="15" hidden="false" customHeight="false" outlineLevel="0" collapsed="false">
      <c r="A1122" s="2" t="s">
        <v>1199</v>
      </c>
      <c r="B1122" s="2" t="s">
        <v>1210</v>
      </c>
      <c r="C1122" s="3" t="s">
        <v>44</v>
      </c>
      <c r="D1122" s="2" t="s">
        <v>4</v>
      </c>
      <c r="E1122" s="3" t="n">
        <v>45</v>
      </c>
      <c r="F1122" s="3" t="n">
        <v>30</v>
      </c>
      <c r="G1122" s="3" t="n">
        <v>25</v>
      </c>
      <c r="H1122" s="4" t="n">
        <v>9</v>
      </c>
      <c r="I1122" s="5" t="n">
        <v>9</v>
      </c>
      <c r="J1122" s="6" t="n">
        <v>10</v>
      </c>
      <c r="K1122" s="7" t="n">
        <v>9</v>
      </c>
      <c r="L1122" s="8" t="n">
        <v>8</v>
      </c>
      <c r="M1122" s="4" t="n">
        <v>5</v>
      </c>
      <c r="N1122" s="5" t="n">
        <v>6</v>
      </c>
      <c r="O1122" s="6" t="n">
        <v>7</v>
      </c>
      <c r="P1122" s="7" t="n">
        <v>7</v>
      </c>
      <c r="Q1122" s="8" t="n">
        <v>5</v>
      </c>
      <c r="R1122" s="4" t="n">
        <v>5</v>
      </c>
      <c r="S1122" s="5" t="n">
        <v>5</v>
      </c>
      <c r="T1122" s="6" t="n">
        <v>7</v>
      </c>
      <c r="U1122" s="7" t="n">
        <v>5</v>
      </c>
      <c r="V1122" s="8" t="n">
        <v>3</v>
      </c>
    </row>
    <row r="1123" customFormat="false" ht="15" hidden="false" customHeight="false" outlineLevel="0" collapsed="false">
      <c r="A1123" s="2" t="s">
        <v>1199</v>
      </c>
      <c r="B1123" s="2" t="s">
        <v>1211</v>
      </c>
      <c r="C1123" s="3" t="s">
        <v>46</v>
      </c>
      <c r="D1123" s="2" t="s">
        <v>4</v>
      </c>
      <c r="E1123" s="3" t="n">
        <v>45</v>
      </c>
      <c r="F1123" s="3" t="n">
        <v>30</v>
      </c>
      <c r="G1123" s="3" t="n">
        <v>35</v>
      </c>
      <c r="H1123" s="4" t="n">
        <v>9</v>
      </c>
      <c r="I1123" s="5" t="n">
        <v>9</v>
      </c>
      <c r="J1123" s="6" t="n">
        <v>10</v>
      </c>
      <c r="K1123" s="7" t="n">
        <v>9</v>
      </c>
      <c r="L1123" s="8" t="n">
        <v>8</v>
      </c>
      <c r="M1123" s="4" t="n">
        <v>6</v>
      </c>
      <c r="N1123" s="5" t="n">
        <v>6</v>
      </c>
      <c r="O1123" s="6" t="n">
        <v>8</v>
      </c>
      <c r="P1123" s="7" t="n">
        <v>7</v>
      </c>
      <c r="Q1123" s="8" t="n">
        <v>3</v>
      </c>
      <c r="R1123" s="4" t="n">
        <v>7</v>
      </c>
      <c r="S1123" s="5" t="n">
        <v>7</v>
      </c>
      <c r="T1123" s="6" t="n">
        <v>8</v>
      </c>
      <c r="U1123" s="7" t="n">
        <v>7</v>
      </c>
      <c r="V1123" s="8" t="n">
        <v>6</v>
      </c>
    </row>
    <row r="1124" customFormat="false" ht="15" hidden="false" customHeight="false" outlineLevel="0" collapsed="false">
      <c r="A1124" s="2" t="s">
        <v>1199</v>
      </c>
      <c r="B1124" s="2" t="s">
        <v>1212</v>
      </c>
      <c r="C1124" s="3" t="s">
        <v>48</v>
      </c>
      <c r="D1124" s="2" t="s">
        <v>4</v>
      </c>
      <c r="E1124" s="3" t="n">
        <v>45</v>
      </c>
      <c r="F1124" s="3" t="n">
        <v>30</v>
      </c>
      <c r="G1124" s="3" t="n">
        <v>25</v>
      </c>
      <c r="H1124" s="4" t="n">
        <v>10</v>
      </c>
      <c r="I1124" s="5" t="n">
        <v>9</v>
      </c>
      <c r="J1124" s="6" t="n">
        <v>10</v>
      </c>
      <c r="K1124" s="7" t="n">
        <v>9</v>
      </c>
      <c r="L1124" s="8" t="n">
        <v>7</v>
      </c>
      <c r="M1124" s="4" t="n">
        <v>5</v>
      </c>
      <c r="N1124" s="5" t="n">
        <v>6</v>
      </c>
      <c r="O1124" s="6" t="n">
        <v>7</v>
      </c>
      <c r="P1124" s="7" t="n">
        <v>7</v>
      </c>
      <c r="Q1124" s="8" t="n">
        <v>5</v>
      </c>
      <c r="R1124" s="4" t="n">
        <v>6</v>
      </c>
      <c r="S1124" s="5" t="n">
        <v>5</v>
      </c>
      <c r="T1124" s="6" t="n">
        <v>6</v>
      </c>
      <c r="U1124" s="7" t="n">
        <v>5</v>
      </c>
      <c r="V1124" s="8" t="n">
        <v>3</v>
      </c>
    </row>
    <row r="1125" customFormat="false" ht="15" hidden="false" customHeight="false" outlineLevel="0" collapsed="false">
      <c r="A1125" s="2" t="s">
        <v>1199</v>
      </c>
      <c r="B1125" s="2" t="s">
        <v>1213</v>
      </c>
      <c r="C1125" s="3" t="s">
        <v>50</v>
      </c>
      <c r="D1125" s="2" t="s">
        <v>4</v>
      </c>
      <c r="E1125" s="3" t="n">
        <v>45</v>
      </c>
      <c r="F1125" s="3" t="n">
        <v>35</v>
      </c>
      <c r="G1125" s="3" t="n">
        <v>25</v>
      </c>
      <c r="H1125" s="4" t="n">
        <v>9</v>
      </c>
      <c r="I1125" s="5" t="n">
        <v>9</v>
      </c>
      <c r="J1125" s="6" t="n">
        <v>10</v>
      </c>
      <c r="K1125" s="7" t="n">
        <v>9</v>
      </c>
      <c r="L1125" s="8" t="n">
        <v>8</v>
      </c>
      <c r="M1125" s="4" t="n">
        <v>7</v>
      </c>
      <c r="N1125" s="5" t="n">
        <v>7</v>
      </c>
      <c r="O1125" s="6" t="n">
        <v>8</v>
      </c>
      <c r="P1125" s="7" t="n">
        <v>8</v>
      </c>
      <c r="Q1125" s="8" t="n">
        <v>5</v>
      </c>
      <c r="R1125" s="4" t="n">
        <v>5</v>
      </c>
      <c r="S1125" s="5" t="n">
        <v>5</v>
      </c>
      <c r="T1125" s="6" t="n">
        <v>6</v>
      </c>
      <c r="U1125" s="7" t="n">
        <v>6</v>
      </c>
      <c r="V1125" s="8" t="n">
        <v>3</v>
      </c>
    </row>
    <row r="1126" customFormat="false" ht="15" hidden="false" customHeight="false" outlineLevel="0" collapsed="false">
      <c r="A1126" s="2" t="s">
        <v>1199</v>
      </c>
      <c r="B1126" s="2" t="s">
        <v>1214</v>
      </c>
      <c r="C1126" s="3" t="s">
        <v>52</v>
      </c>
      <c r="D1126" s="2" t="s">
        <v>4</v>
      </c>
      <c r="E1126" s="3" t="n">
        <v>45</v>
      </c>
      <c r="F1126" s="3" t="n">
        <v>30</v>
      </c>
      <c r="G1126" s="3" t="n">
        <v>40</v>
      </c>
      <c r="H1126" s="4" t="n">
        <v>10</v>
      </c>
      <c r="I1126" s="5" t="n">
        <v>9</v>
      </c>
      <c r="J1126" s="6" t="n">
        <v>10</v>
      </c>
      <c r="K1126" s="7" t="n">
        <v>9</v>
      </c>
      <c r="L1126" s="8" t="n">
        <v>7</v>
      </c>
      <c r="M1126" s="4" t="n">
        <v>5</v>
      </c>
      <c r="N1126" s="5" t="n">
        <v>6</v>
      </c>
      <c r="O1126" s="6" t="n">
        <v>7</v>
      </c>
      <c r="P1126" s="7" t="n">
        <v>7</v>
      </c>
      <c r="Q1126" s="8" t="n">
        <v>5</v>
      </c>
      <c r="R1126" s="4" t="n">
        <v>8</v>
      </c>
      <c r="S1126" s="5" t="n">
        <v>8</v>
      </c>
      <c r="T1126" s="6" t="n">
        <v>10</v>
      </c>
      <c r="U1126" s="7" t="n">
        <v>8</v>
      </c>
      <c r="V1126" s="8" t="n">
        <v>6</v>
      </c>
    </row>
    <row r="1127" customFormat="false" ht="15" hidden="false" customHeight="false" outlineLevel="0" collapsed="false">
      <c r="A1127" s="2" t="s">
        <v>1199</v>
      </c>
      <c r="B1127" s="2" t="s">
        <v>1215</v>
      </c>
      <c r="C1127" s="3" t="s">
        <v>54</v>
      </c>
      <c r="D1127" s="2" t="s">
        <v>4</v>
      </c>
      <c r="E1127" s="3" t="n">
        <v>42</v>
      </c>
      <c r="F1127" s="3" t="n">
        <v>30</v>
      </c>
      <c r="G1127" s="3" t="n">
        <v>35</v>
      </c>
      <c r="H1127" s="4" t="n">
        <v>9</v>
      </c>
      <c r="I1127" s="5" t="n">
        <v>9</v>
      </c>
      <c r="J1127" s="6" t="n">
        <v>9</v>
      </c>
      <c r="K1127" s="7" t="n">
        <v>8</v>
      </c>
      <c r="L1127" s="8" t="n">
        <v>7</v>
      </c>
      <c r="M1127" s="4" t="n">
        <v>5</v>
      </c>
      <c r="N1127" s="5" t="n">
        <v>6</v>
      </c>
      <c r="O1127" s="6" t="n">
        <v>7</v>
      </c>
      <c r="P1127" s="7" t="n">
        <v>7</v>
      </c>
      <c r="Q1127" s="8" t="n">
        <v>5</v>
      </c>
      <c r="R1127" s="4" t="n">
        <v>7</v>
      </c>
      <c r="S1127" s="5" t="n">
        <v>7</v>
      </c>
      <c r="T1127" s="6" t="n">
        <v>8</v>
      </c>
      <c r="U1127" s="7" t="n">
        <v>6</v>
      </c>
      <c r="V1127" s="8" t="n">
        <v>7</v>
      </c>
    </row>
    <row r="1128" customFormat="false" ht="15" hidden="false" customHeight="false" outlineLevel="0" collapsed="false">
      <c r="A1128" s="2" t="s">
        <v>1199</v>
      </c>
      <c r="B1128" s="2" t="s">
        <v>1216</v>
      </c>
      <c r="C1128" s="3" t="s">
        <v>56</v>
      </c>
      <c r="D1128" s="2" t="s">
        <v>4</v>
      </c>
      <c r="E1128" s="3" t="n">
        <v>45</v>
      </c>
      <c r="F1128" s="3" t="n">
        <v>30</v>
      </c>
      <c r="G1128" s="3" t="n">
        <v>25</v>
      </c>
      <c r="H1128" s="4" t="n">
        <v>10</v>
      </c>
      <c r="I1128" s="5" t="n">
        <v>9</v>
      </c>
      <c r="J1128" s="6" t="n">
        <v>10</v>
      </c>
      <c r="K1128" s="7" t="n">
        <v>9</v>
      </c>
      <c r="L1128" s="8" t="n">
        <v>7</v>
      </c>
      <c r="M1128" s="4" t="n">
        <v>5</v>
      </c>
      <c r="N1128" s="5" t="n">
        <v>6</v>
      </c>
      <c r="O1128" s="6" t="n">
        <v>7</v>
      </c>
      <c r="P1128" s="7" t="n">
        <v>7</v>
      </c>
      <c r="Q1128" s="8" t="n">
        <v>5</v>
      </c>
      <c r="R1128" s="4" t="n">
        <v>6</v>
      </c>
      <c r="S1128" s="5" t="n">
        <v>5</v>
      </c>
      <c r="T1128" s="6" t="n">
        <v>6</v>
      </c>
      <c r="U1128" s="7" t="n">
        <v>5</v>
      </c>
      <c r="V1128" s="8" t="n">
        <v>3</v>
      </c>
    </row>
    <row r="1129" customFormat="false" ht="15" hidden="false" customHeight="false" outlineLevel="0" collapsed="false">
      <c r="A1129" s="2" t="s">
        <v>1199</v>
      </c>
      <c r="B1129" s="2" t="s">
        <v>1217</v>
      </c>
      <c r="C1129" s="3" t="s">
        <v>58</v>
      </c>
      <c r="D1129" s="2" t="s">
        <v>4</v>
      </c>
      <c r="E1129" s="3" t="n">
        <v>45</v>
      </c>
      <c r="F1129" s="3" t="n">
        <v>30</v>
      </c>
      <c r="G1129" s="3" t="n">
        <v>40</v>
      </c>
      <c r="H1129" s="4" t="n">
        <v>9</v>
      </c>
      <c r="I1129" s="5" t="n">
        <v>9</v>
      </c>
      <c r="J1129" s="6" t="n">
        <v>10</v>
      </c>
      <c r="K1129" s="7" t="n">
        <v>9</v>
      </c>
      <c r="L1129" s="8" t="n">
        <v>8</v>
      </c>
      <c r="M1129" s="4" t="n">
        <v>6</v>
      </c>
      <c r="N1129" s="5" t="n">
        <v>6</v>
      </c>
      <c r="O1129" s="6" t="n">
        <v>7</v>
      </c>
      <c r="P1129" s="7" t="n">
        <v>6</v>
      </c>
      <c r="Q1129" s="8" t="n">
        <v>5</v>
      </c>
      <c r="R1129" s="4" t="n">
        <v>8</v>
      </c>
      <c r="S1129" s="5" t="n">
        <v>8</v>
      </c>
      <c r="T1129" s="6" t="n">
        <v>9</v>
      </c>
      <c r="U1129" s="7" t="n">
        <v>8</v>
      </c>
      <c r="V1129" s="8" t="n">
        <v>7</v>
      </c>
    </row>
    <row r="1130" customFormat="false" ht="15" hidden="false" customHeight="false" outlineLevel="0" collapsed="false">
      <c r="A1130" s="2" t="s">
        <v>1199</v>
      </c>
      <c r="B1130" s="2" t="s">
        <v>1218</v>
      </c>
      <c r="C1130" s="3" t="s">
        <v>60</v>
      </c>
      <c r="D1130" s="2" t="s">
        <v>4</v>
      </c>
      <c r="E1130" s="3" t="n">
        <v>45</v>
      </c>
      <c r="F1130" s="3" t="n">
        <v>30</v>
      </c>
      <c r="G1130" s="3" t="n">
        <v>25</v>
      </c>
      <c r="H1130" s="4" t="n">
        <v>10</v>
      </c>
      <c r="I1130" s="5" t="n">
        <v>9</v>
      </c>
      <c r="J1130" s="6" t="n">
        <v>10</v>
      </c>
      <c r="K1130" s="7" t="n">
        <v>9</v>
      </c>
      <c r="L1130" s="8" t="n">
        <v>7</v>
      </c>
      <c r="M1130" s="4" t="n">
        <v>6</v>
      </c>
      <c r="N1130" s="5" t="n">
        <v>6</v>
      </c>
      <c r="O1130" s="6" t="n">
        <v>7</v>
      </c>
      <c r="P1130" s="7" t="n">
        <v>6</v>
      </c>
      <c r="Q1130" s="8" t="n">
        <v>5</v>
      </c>
      <c r="R1130" s="4" t="n">
        <v>5</v>
      </c>
      <c r="S1130" s="5" t="n">
        <v>5</v>
      </c>
      <c r="T1130" s="6" t="n">
        <v>6</v>
      </c>
      <c r="U1130" s="7" t="n">
        <v>5</v>
      </c>
      <c r="V1130" s="8" t="n">
        <v>4</v>
      </c>
    </row>
    <row r="1131" customFormat="false" ht="15" hidden="false" customHeight="false" outlineLevel="0" collapsed="false">
      <c r="A1131" s="2" t="s">
        <v>1199</v>
      </c>
      <c r="B1131" s="2" t="s">
        <v>1219</v>
      </c>
      <c r="C1131" s="3" t="s">
        <v>62</v>
      </c>
      <c r="D1131" s="2" t="s">
        <v>4</v>
      </c>
      <c r="E1131" s="3" t="n">
        <v>45</v>
      </c>
      <c r="F1131" s="3" t="n">
        <v>30</v>
      </c>
      <c r="G1131" s="3" t="n">
        <v>40</v>
      </c>
      <c r="H1131" s="4" t="n">
        <v>10</v>
      </c>
      <c r="I1131" s="5" t="n">
        <v>9</v>
      </c>
      <c r="J1131" s="6" t="n">
        <v>10</v>
      </c>
      <c r="K1131" s="7" t="n">
        <v>9</v>
      </c>
      <c r="L1131" s="8" t="n">
        <v>7</v>
      </c>
      <c r="M1131" s="4" t="n">
        <v>5</v>
      </c>
      <c r="N1131" s="5" t="n">
        <v>6</v>
      </c>
      <c r="O1131" s="6" t="n">
        <v>7</v>
      </c>
      <c r="P1131" s="7" t="n">
        <v>7</v>
      </c>
      <c r="Q1131" s="8" t="n">
        <v>5</v>
      </c>
      <c r="R1131" s="4" t="n">
        <v>9</v>
      </c>
      <c r="S1131" s="5" t="n">
        <v>8</v>
      </c>
      <c r="T1131" s="6" t="n">
        <v>10</v>
      </c>
      <c r="U1131" s="7" t="n">
        <v>8</v>
      </c>
      <c r="V1131" s="8" t="n">
        <v>5</v>
      </c>
    </row>
    <row r="1132" customFormat="false" ht="15" hidden="false" customHeight="false" outlineLevel="0" collapsed="false">
      <c r="A1132" s="2" t="s">
        <v>1199</v>
      </c>
      <c r="B1132" s="2" t="s">
        <v>1220</v>
      </c>
      <c r="C1132" s="3" t="s">
        <v>64</v>
      </c>
      <c r="D1132" s="2" t="s">
        <v>4</v>
      </c>
      <c r="E1132" s="3" t="n">
        <v>45</v>
      </c>
      <c r="F1132" s="3" t="n">
        <v>30</v>
      </c>
      <c r="G1132" s="3" t="n">
        <v>35</v>
      </c>
      <c r="H1132" s="4" t="n">
        <v>10</v>
      </c>
      <c r="I1132" s="5" t="n">
        <v>9</v>
      </c>
      <c r="J1132" s="6" t="n">
        <v>10</v>
      </c>
      <c r="K1132" s="7" t="n">
        <v>9</v>
      </c>
      <c r="L1132" s="8" t="n">
        <v>7</v>
      </c>
      <c r="M1132" s="4" t="n">
        <v>6</v>
      </c>
      <c r="N1132" s="5" t="n">
        <v>6</v>
      </c>
      <c r="O1132" s="6" t="n">
        <v>7</v>
      </c>
      <c r="P1132" s="7" t="n">
        <v>8</v>
      </c>
      <c r="Q1132" s="8" t="n">
        <v>3</v>
      </c>
      <c r="R1132" s="4" t="n">
        <v>8</v>
      </c>
      <c r="S1132" s="5" t="n">
        <v>7</v>
      </c>
      <c r="T1132" s="6" t="n">
        <v>9</v>
      </c>
      <c r="U1132" s="7" t="n">
        <v>8</v>
      </c>
      <c r="V1132" s="8" t="n">
        <v>3</v>
      </c>
    </row>
    <row r="1133" customFormat="false" ht="15" hidden="false" customHeight="false" outlineLevel="0" collapsed="false">
      <c r="A1133" s="2" t="s">
        <v>1199</v>
      </c>
      <c r="B1133" s="2" t="s">
        <v>1221</v>
      </c>
      <c r="C1133" s="3" t="s">
        <v>66</v>
      </c>
      <c r="D1133" s="2" t="s">
        <v>4</v>
      </c>
      <c r="E1133" s="3" t="n">
        <v>45</v>
      </c>
      <c r="F1133" s="3" t="n">
        <v>30</v>
      </c>
      <c r="G1133" s="3" t="n">
        <v>35</v>
      </c>
      <c r="H1133" s="4" t="n">
        <v>10</v>
      </c>
      <c r="I1133" s="5" t="n">
        <v>9</v>
      </c>
      <c r="J1133" s="6" t="n">
        <v>10</v>
      </c>
      <c r="K1133" s="7" t="n">
        <v>9</v>
      </c>
      <c r="L1133" s="8" t="n">
        <v>7</v>
      </c>
      <c r="M1133" s="4" t="n">
        <v>5</v>
      </c>
      <c r="N1133" s="5" t="n">
        <v>6</v>
      </c>
      <c r="O1133" s="6" t="n">
        <v>7</v>
      </c>
      <c r="P1133" s="7" t="n">
        <v>7</v>
      </c>
      <c r="Q1133" s="8" t="n">
        <v>5</v>
      </c>
      <c r="R1133" s="4" t="n">
        <v>8</v>
      </c>
      <c r="S1133" s="5" t="n">
        <v>7</v>
      </c>
      <c r="T1133" s="6" t="n">
        <v>9</v>
      </c>
      <c r="U1133" s="7" t="n">
        <v>8</v>
      </c>
      <c r="V1133" s="8" t="n">
        <v>3</v>
      </c>
    </row>
    <row r="1134" customFormat="false" ht="15" hidden="false" customHeight="false" outlineLevel="0" collapsed="false">
      <c r="A1134" s="2" t="s">
        <v>1199</v>
      </c>
      <c r="B1134" s="2" t="s">
        <v>1222</v>
      </c>
      <c r="C1134" s="3" t="s">
        <v>68</v>
      </c>
      <c r="D1134" s="2" t="s">
        <v>4</v>
      </c>
      <c r="E1134" s="3" t="n">
        <v>42</v>
      </c>
      <c r="F1134" s="3" t="n">
        <v>30</v>
      </c>
      <c r="G1134" s="3" t="n">
        <v>35</v>
      </c>
      <c r="H1134" s="4" t="n">
        <v>9</v>
      </c>
      <c r="I1134" s="5" t="n">
        <v>9</v>
      </c>
      <c r="J1134" s="6" t="n">
        <v>9</v>
      </c>
      <c r="K1134" s="7" t="n">
        <v>8</v>
      </c>
      <c r="L1134" s="8" t="n">
        <v>7</v>
      </c>
      <c r="M1134" s="4" t="n">
        <v>6</v>
      </c>
      <c r="N1134" s="5" t="n">
        <v>6</v>
      </c>
      <c r="O1134" s="6" t="n">
        <v>7</v>
      </c>
      <c r="P1134" s="7" t="n">
        <v>6</v>
      </c>
      <c r="Q1134" s="8" t="n">
        <v>5</v>
      </c>
      <c r="R1134" s="4" t="n">
        <v>7</v>
      </c>
      <c r="S1134" s="5" t="n">
        <v>7</v>
      </c>
      <c r="T1134" s="6" t="n">
        <v>8</v>
      </c>
      <c r="U1134" s="7" t="n">
        <v>7</v>
      </c>
      <c r="V1134" s="8" t="n">
        <v>6</v>
      </c>
    </row>
    <row r="1135" customFormat="false" ht="15" hidden="false" customHeight="false" outlineLevel="0" collapsed="false">
      <c r="A1135" s="2" t="s">
        <v>1199</v>
      </c>
      <c r="B1135" s="2" t="s">
        <v>1223</v>
      </c>
      <c r="C1135" s="3" t="s">
        <v>70</v>
      </c>
      <c r="D1135" s="2" t="s">
        <v>4</v>
      </c>
      <c r="E1135" s="3" t="n">
        <v>45</v>
      </c>
      <c r="F1135" s="3" t="n">
        <v>30</v>
      </c>
      <c r="G1135" s="3" t="n">
        <v>25</v>
      </c>
      <c r="H1135" s="4" t="n">
        <v>10</v>
      </c>
      <c r="I1135" s="5" t="n">
        <v>9</v>
      </c>
      <c r="J1135" s="6" t="n">
        <v>10</v>
      </c>
      <c r="K1135" s="7" t="n">
        <v>9</v>
      </c>
      <c r="L1135" s="8" t="n">
        <v>7</v>
      </c>
      <c r="M1135" s="4" t="n">
        <v>5</v>
      </c>
      <c r="N1135" s="5" t="n">
        <v>6</v>
      </c>
      <c r="O1135" s="6" t="n">
        <v>7</v>
      </c>
      <c r="P1135" s="7" t="n">
        <v>7</v>
      </c>
      <c r="Q1135" s="8" t="n">
        <v>5</v>
      </c>
      <c r="R1135" s="4" t="n">
        <v>6</v>
      </c>
      <c r="S1135" s="5" t="n">
        <v>5</v>
      </c>
      <c r="T1135" s="6" t="n">
        <v>6</v>
      </c>
      <c r="U1135" s="7" t="n">
        <v>5</v>
      </c>
      <c r="V1135" s="8" t="n">
        <v>3</v>
      </c>
    </row>
    <row r="1136" customFormat="false" ht="15" hidden="false" customHeight="false" outlineLevel="0" collapsed="false">
      <c r="A1136" s="2" t="s">
        <v>1199</v>
      </c>
      <c r="B1136" s="2" t="s">
        <v>1224</v>
      </c>
      <c r="C1136" s="3" t="s">
        <v>72</v>
      </c>
      <c r="D1136" s="2" t="s">
        <v>4</v>
      </c>
      <c r="E1136" s="3" t="n">
        <v>42</v>
      </c>
      <c r="F1136" s="3" t="n">
        <v>30</v>
      </c>
      <c r="G1136" s="3" t="n">
        <v>35</v>
      </c>
      <c r="H1136" s="4" t="n">
        <v>9</v>
      </c>
      <c r="I1136" s="5" t="n">
        <v>8</v>
      </c>
      <c r="J1136" s="6" t="n">
        <v>9</v>
      </c>
      <c r="K1136" s="7" t="n">
        <v>9</v>
      </c>
      <c r="L1136" s="8" t="n">
        <v>7</v>
      </c>
      <c r="M1136" s="4" t="n">
        <v>5</v>
      </c>
      <c r="N1136" s="5" t="n">
        <v>6</v>
      </c>
      <c r="O1136" s="6" t="n">
        <v>6</v>
      </c>
      <c r="P1136" s="7" t="n">
        <v>7</v>
      </c>
      <c r="Q1136" s="8" t="n">
        <v>6</v>
      </c>
      <c r="R1136" s="4" t="n">
        <v>7</v>
      </c>
      <c r="S1136" s="5" t="n">
        <v>7</v>
      </c>
      <c r="T1136" s="6" t="n">
        <v>8</v>
      </c>
      <c r="U1136" s="7" t="n">
        <v>8</v>
      </c>
      <c r="V1136" s="8" t="n">
        <v>5</v>
      </c>
    </row>
    <row r="1137" customFormat="false" ht="15" hidden="false" customHeight="false" outlineLevel="0" collapsed="false">
      <c r="A1137" s="2" t="s">
        <v>1199</v>
      </c>
      <c r="B1137" s="2" t="s">
        <v>1225</v>
      </c>
      <c r="C1137" s="3" t="s">
        <v>74</v>
      </c>
      <c r="D1137" s="2" t="s">
        <v>4</v>
      </c>
      <c r="E1137" s="3" t="n">
        <v>45</v>
      </c>
      <c r="F1137" s="3" t="n">
        <v>30</v>
      </c>
      <c r="G1137" s="3" t="n">
        <v>35</v>
      </c>
      <c r="H1137" s="4" t="n">
        <v>10</v>
      </c>
      <c r="I1137" s="5" t="n">
        <v>9</v>
      </c>
      <c r="J1137" s="6" t="n">
        <v>10</v>
      </c>
      <c r="K1137" s="7" t="n">
        <v>9</v>
      </c>
      <c r="L1137" s="8" t="n">
        <v>7</v>
      </c>
      <c r="M1137" s="4" t="n">
        <v>5</v>
      </c>
      <c r="N1137" s="5" t="n">
        <v>6</v>
      </c>
      <c r="O1137" s="6" t="n">
        <v>7</v>
      </c>
      <c r="P1137" s="7" t="n">
        <v>7</v>
      </c>
      <c r="Q1137" s="8" t="n">
        <v>5</v>
      </c>
      <c r="R1137" s="4" t="n">
        <v>8</v>
      </c>
      <c r="S1137" s="5" t="n">
        <v>7</v>
      </c>
      <c r="T1137" s="6" t="n">
        <v>8</v>
      </c>
      <c r="U1137" s="7" t="n">
        <v>6</v>
      </c>
      <c r="V1137" s="8" t="n">
        <v>6</v>
      </c>
    </row>
    <row r="1138" customFormat="false" ht="15" hidden="false" customHeight="false" outlineLevel="0" collapsed="false">
      <c r="A1138" s="2" t="s">
        <v>1199</v>
      </c>
      <c r="B1138" s="2" t="s">
        <v>1226</v>
      </c>
      <c r="C1138" s="3" t="s">
        <v>76</v>
      </c>
      <c r="D1138" s="2" t="s">
        <v>4</v>
      </c>
      <c r="E1138" s="3" t="n">
        <v>45</v>
      </c>
      <c r="F1138" s="3" t="n">
        <v>30</v>
      </c>
      <c r="G1138" s="3" t="n">
        <v>35</v>
      </c>
      <c r="H1138" s="4" t="n">
        <v>9</v>
      </c>
      <c r="I1138" s="5" t="n">
        <v>9</v>
      </c>
      <c r="J1138" s="6" t="n">
        <v>10</v>
      </c>
      <c r="K1138" s="7" t="n">
        <v>9</v>
      </c>
      <c r="L1138" s="8" t="n">
        <v>8</v>
      </c>
      <c r="M1138" s="4" t="n">
        <v>5</v>
      </c>
      <c r="N1138" s="5" t="n">
        <v>6</v>
      </c>
      <c r="O1138" s="6" t="n">
        <v>7</v>
      </c>
      <c r="P1138" s="7" t="n">
        <v>7</v>
      </c>
      <c r="Q1138" s="8" t="n">
        <v>5</v>
      </c>
      <c r="R1138" s="4" t="n">
        <v>7</v>
      </c>
      <c r="S1138" s="5" t="n">
        <v>7</v>
      </c>
      <c r="T1138" s="6" t="n">
        <v>8</v>
      </c>
      <c r="U1138" s="7" t="n">
        <v>6</v>
      </c>
      <c r="V1138" s="8" t="n">
        <v>7</v>
      </c>
    </row>
    <row r="1139" customFormat="false" ht="15" hidden="false" customHeight="false" outlineLevel="0" collapsed="false">
      <c r="A1139" s="2" t="s">
        <v>1199</v>
      </c>
      <c r="B1139" s="2" t="s">
        <v>1227</v>
      </c>
      <c r="C1139" s="3" t="s">
        <v>78</v>
      </c>
      <c r="D1139" s="2" t="s">
        <v>4</v>
      </c>
      <c r="E1139" s="3" t="n">
        <v>42</v>
      </c>
      <c r="F1139" s="3" t="n">
        <v>30</v>
      </c>
      <c r="G1139" s="3" t="n">
        <v>35</v>
      </c>
      <c r="H1139" s="4" t="n">
        <v>9</v>
      </c>
      <c r="I1139" s="5" t="n">
        <v>8</v>
      </c>
      <c r="J1139" s="6" t="n">
        <v>9</v>
      </c>
      <c r="K1139" s="7" t="n">
        <v>9</v>
      </c>
      <c r="L1139" s="8" t="n">
        <v>7</v>
      </c>
      <c r="M1139" s="4" t="n">
        <v>5</v>
      </c>
      <c r="N1139" s="5" t="n">
        <v>6</v>
      </c>
      <c r="O1139" s="6" t="n">
        <v>7</v>
      </c>
      <c r="P1139" s="7" t="n">
        <v>7</v>
      </c>
      <c r="Q1139" s="8" t="n">
        <v>5</v>
      </c>
      <c r="R1139" s="4" t="n">
        <v>7</v>
      </c>
      <c r="S1139" s="5" t="n">
        <v>7</v>
      </c>
      <c r="T1139" s="6" t="n">
        <v>8</v>
      </c>
      <c r="U1139" s="7" t="n">
        <v>6</v>
      </c>
      <c r="V1139" s="8" t="n">
        <v>7</v>
      </c>
    </row>
    <row r="1140" customFormat="false" ht="15" hidden="false" customHeight="false" outlineLevel="0" collapsed="false">
      <c r="A1140" s="2" t="s">
        <v>1199</v>
      </c>
      <c r="B1140" s="2" t="s">
        <v>1228</v>
      </c>
      <c r="C1140" s="3" t="s">
        <v>80</v>
      </c>
      <c r="D1140" s="2" t="s">
        <v>4</v>
      </c>
      <c r="E1140" s="3" t="n">
        <v>45</v>
      </c>
      <c r="F1140" s="3" t="n">
        <v>30</v>
      </c>
      <c r="G1140" s="3" t="n">
        <v>25</v>
      </c>
      <c r="H1140" s="4" t="n">
        <v>10</v>
      </c>
      <c r="I1140" s="5" t="n">
        <v>9</v>
      </c>
      <c r="J1140" s="6" t="n">
        <v>10</v>
      </c>
      <c r="K1140" s="7" t="n">
        <v>9</v>
      </c>
      <c r="L1140" s="8" t="n">
        <v>7</v>
      </c>
      <c r="M1140" s="4" t="n">
        <v>5</v>
      </c>
      <c r="N1140" s="5" t="n">
        <v>6</v>
      </c>
      <c r="O1140" s="6" t="n">
        <v>7</v>
      </c>
      <c r="P1140" s="7" t="n">
        <v>7</v>
      </c>
      <c r="Q1140" s="8" t="n">
        <v>5</v>
      </c>
      <c r="R1140" s="4" t="n">
        <v>6</v>
      </c>
      <c r="S1140" s="5" t="n">
        <v>5</v>
      </c>
      <c r="T1140" s="6" t="n">
        <v>6</v>
      </c>
      <c r="U1140" s="7" t="n">
        <v>5</v>
      </c>
      <c r="V1140" s="8" t="n">
        <v>3</v>
      </c>
    </row>
    <row r="1141" customFormat="false" ht="15" hidden="false" customHeight="false" outlineLevel="0" collapsed="false">
      <c r="A1141" s="2" t="s">
        <v>1199</v>
      </c>
      <c r="B1141" s="2" t="s">
        <v>1229</v>
      </c>
      <c r="C1141" s="3" t="s">
        <v>82</v>
      </c>
      <c r="D1141" s="2" t="s">
        <v>4</v>
      </c>
      <c r="E1141" s="3" t="n">
        <v>45</v>
      </c>
      <c r="F1141" s="3" t="n">
        <v>30</v>
      </c>
      <c r="G1141" s="3" t="n">
        <v>25</v>
      </c>
      <c r="H1141" s="4" t="n">
        <v>10</v>
      </c>
      <c r="I1141" s="5" t="n">
        <v>9</v>
      </c>
      <c r="J1141" s="6" t="n">
        <v>10</v>
      </c>
      <c r="K1141" s="7" t="n">
        <v>9</v>
      </c>
      <c r="L1141" s="8" t="n">
        <v>7</v>
      </c>
      <c r="M1141" s="4" t="n">
        <v>5</v>
      </c>
      <c r="N1141" s="5" t="n">
        <v>6</v>
      </c>
      <c r="O1141" s="6" t="n">
        <v>7</v>
      </c>
      <c r="P1141" s="7" t="n">
        <v>8</v>
      </c>
      <c r="Q1141" s="8" t="n">
        <v>4</v>
      </c>
      <c r="R1141" s="4" t="n">
        <v>6</v>
      </c>
      <c r="S1141" s="5" t="n">
        <v>5</v>
      </c>
      <c r="T1141" s="6" t="n">
        <v>8</v>
      </c>
      <c r="U1141" s="7" t="n">
        <v>7</v>
      </c>
      <c r="V1141" s="8" t="n">
        <v>6</v>
      </c>
    </row>
    <row r="1142" customFormat="false" ht="15" hidden="false" customHeight="false" outlineLevel="0" collapsed="false">
      <c r="A1142" s="2" t="s">
        <v>1230</v>
      </c>
      <c r="B1142" s="2" t="s">
        <v>1231</v>
      </c>
      <c r="C1142" s="3" t="s">
        <v>24</v>
      </c>
      <c r="D1142" s="2" t="s">
        <v>4</v>
      </c>
      <c r="E1142" s="3" t="n">
        <v>45</v>
      </c>
      <c r="F1142" s="3" t="n">
        <v>30</v>
      </c>
      <c r="G1142" s="3" t="n">
        <v>35</v>
      </c>
      <c r="H1142" s="4" t="n">
        <v>10</v>
      </c>
      <c r="I1142" s="5" t="n">
        <v>9</v>
      </c>
      <c r="J1142" s="6" t="n">
        <v>10</v>
      </c>
      <c r="K1142" s="7" t="n">
        <v>9</v>
      </c>
      <c r="L1142" s="8" t="n">
        <v>7</v>
      </c>
      <c r="M1142" s="4" t="n">
        <v>5</v>
      </c>
      <c r="N1142" s="5" t="n">
        <v>6</v>
      </c>
      <c r="O1142" s="6" t="n">
        <v>7</v>
      </c>
      <c r="P1142" s="7" t="n">
        <v>7</v>
      </c>
      <c r="Q1142" s="8" t="n">
        <v>5</v>
      </c>
      <c r="R1142" s="4" t="n">
        <v>8</v>
      </c>
      <c r="S1142" s="5" t="n">
        <v>7</v>
      </c>
      <c r="T1142" s="6" t="n">
        <v>9</v>
      </c>
      <c r="U1142" s="7" t="n">
        <v>8</v>
      </c>
      <c r="V1142" s="8" t="n">
        <v>3</v>
      </c>
    </row>
    <row r="1143" customFormat="false" ht="15" hidden="false" customHeight="false" outlineLevel="0" collapsed="false">
      <c r="A1143" s="2" t="s">
        <v>1230</v>
      </c>
      <c r="B1143" s="2" t="s">
        <v>1232</v>
      </c>
      <c r="C1143" s="3" t="s">
        <v>26</v>
      </c>
      <c r="D1143" s="2" t="s">
        <v>4</v>
      </c>
      <c r="E1143" s="3" t="n">
        <v>45</v>
      </c>
      <c r="F1143" s="3" t="n">
        <v>30</v>
      </c>
      <c r="G1143" s="3" t="n">
        <v>35</v>
      </c>
      <c r="H1143" s="4" t="n">
        <v>10</v>
      </c>
      <c r="I1143" s="5" t="n">
        <v>9</v>
      </c>
      <c r="J1143" s="6" t="n">
        <v>10</v>
      </c>
      <c r="K1143" s="7" t="n">
        <v>9</v>
      </c>
      <c r="L1143" s="8" t="n">
        <v>7</v>
      </c>
      <c r="M1143" s="4" t="n">
        <v>5</v>
      </c>
      <c r="N1143" s="5" t="n">
        <v>6</v>
      </c>
      <c r="O1143" s="6" t="n">
        <v>7</v>
      </c>
      <c r="P1143" s="7" t="n">
        <v>7</v>
      </c>
      <c r="Q1143" s="8" t="n">
        <v>5</v>
      </c>
      <c r="R1143" s="4" t="n">
        <v>7</v>
      </c>
      <c r="S1143" s="5" t="n">
        <v>7</v>
      </c>
      <c r="T1143" s="6" t="n">
        <v>8</v>
      </c>
      <c r="U1143" s="7" t="n">
        <v>8</v>
      </c>
      <c r="V1143" s="8" t="n">
        <v>5</v>
      </c>
    </row>
    <row r="1144" customFormat="false" ht="15" hidden="false" customHeight="false" outlineLevel="0" collapsed="false">
      <c r="A1144" s="2" t="s">
        <v>1230</v>
      </c>
      <c r="B1144" s="2" t="s">
        <v>1233</v>
      </c>
      <c r="C1144" s="3" t="s">
        <v>28</v>
      </c>
      <c r="D1144" s="2" t="s">
        <v>4</v>
      </c>
      <c r="E1144" s="3" t="n">
        <v>45</v>
      </c>
      <c r="F1144" s="3" t="n">
        <v>30</v>
      </c>
      <c r="G1144" s="3" t="n">
        <v>40</v>
      </c>
      <c r="H1144" s="4" t="n">
        <v>10</v>
      </c>
      <c r="I1144" s="5" t="n">
        <v>9</v>
      </c>
      <c r="J1144" s="6" t="n">
        <v>10</v>
      </c>
      <c r="K1144" s="7" t="n">
        <v>9</v>
      </c>
      <c r="L1144" s="8" t="n">
        <v>7</v>
      </c>
      <c r="M1144" s="4" t="n">
        <v>5</v>
      </c>
      <c r="N1144" s="5" t="n">
        <v>6</v>
      </c>
      <c r="O1144" s="6" t="n">
        <v>7</v>
      </c>
      <c r="P1144" s="7" t="n">
        <v>7</v>
      </c>
      <c r="Q1144" s="8" t="n">
        <v>5</v>
      </c>
      <c r="R1144" s="4" t="n">
        <v>9</v>
      </c>
      <c r="S1144" s="5" t="n">
        <v>8</v>
      </c>
      <c r="T1144" s="6" t="n">
        <v>10</v>
      </c>
      <c r="U1144" s="7" t="n">
        <v>9</v>
      </c>
      <c r="V1144" s="8" t="n">
        <v>4</v>
      </c>
    </row>
    <row r="1145" customFormat="false" ht="15" hidden="false" customHeight="false" outlineLevel="0" collapsed="false">
      <c r="A1145" s="2" t="s">
        <v>1230</v>
      </c>
      <c r="B1145" s="2" t="s">
        <v>1234</v>
      </c>
      <c r="C1145" s="3" t="s">
        <v>30</v>
      </c>
      <c r="D1145" s="2" t="s">
        <v>4</v>
      </c>
      <c r="E1145" s="3" t="n">
        <v>45</v>
      </c>
      <c r="F1145" s="3" t="n">
        <v>30</v>
      </c>
      <c r="G1145" s="3" t="n">
        <v>40</v>
      </c>
      <c r="H1145" s="4" t="n">
        <v>9</v>
      </c>
      <c r="I1145" s="5" t="n">
        <v>9</v>
      </c>
      <c r="J1145" s="6" t="n">
        <v>10</v>
      </c>
      <c r="K1145" s="7" t="n">
        <v>9</v>
      </c>
      <c r="L1145" s="8" t="n">
        <v>8</v>
      </c>
      <c r="M1145" s="4" t="n">
        <v>6</v>
      </c>
      <c r="N1145" s="5" t="n">
        <v>6</v>
      </c>
      <c r="O1145" s="6" t="n">
        <v>8</v>
      </c>
      <c r="P1145" s="7" t="n">
        <v>8</v>
      </c>
      <c r="Q1145" s="8" t="n">
        <v>2</v>
      </c>
      <c r="R1145" s="4" t="n">
        <v>8</v>
      </c>
      <c r="S1145" s="5" t="n">
        <v>8</v>
      </c>
      <c r="T1145" s="6" t="n">
        <v>10</v>
      </c>
      <c r="U1145" s="7" t="n">
        <v>8</v>
      </c>
      <c r="V1145" s="8" t="n">
        <v>6</v>
      </c>
    </row>
    <row r="1146" customFormat="false" ht="15" hidden="false" customHeight="false" outlineLevel="0" collapsed="false">
      <c r="A1146" s="2" t="s">
        <v>1230</v>
      </c>
      <c r="B1146" s="2" t="s">
        <v>1235</v>
      </c>
      <c r="C1146" s="3" t="s">
        <v>32</v>
      </c>
      <c r="D1146" s="2" t="s">
        <v>4</v>
      </c>
      <c r="E1146" s="3" t="n">
        <v>42</v>
      </c>
      <c r="F1146" s="3" t="n">
        <v>30</v>
      </c>
      <c r="G1146" s="3" t="n">
        <v>35</v>
      </c>
      <c r="H1146" s="4" t="n">
        <v>9</v>
      </c>
      <c r="I1146" s="5" t="n">
        <v>9</v>
      </c>
      <c r="J1146" s="6" t="n">
        <v>9</v>
      </c>
      <c r="K1146" s="7" t="n">
        <v>8</v>
      </c>
      <c r="L1146" s="8" t="n">
        <v>7</v>
      </c>
      <c r="M1146" s="4" t="n">
        <v>6</v>
      </c>
      <c r="N1146" s="5" t="n">
        <v>6</v>
      </c>
      <c r="O1146" s="6" t="n">
        <v>6</v>
      </c>
      <c r="P1146" s="7" t="n">
        <v>7</v>
      </c>
      <c r="Q1146" s="8" t="n">
        <v>5</v>
      </c>
      <c r="R1146" s="4" t="n">
        <v>7</v>
      </c>
      <c r="S1146" s="5" t="n">
        <v>7</v>
      </c>
      <c r="T1146" s="6" t="n">
        <v>7</v>
      </c>
      <c r="U1146" s="7" t="n">
        <v>8</v>
      </c>
      <c r="V1146" s="8" t="n">
        <v>6</v>
      </c>
    </row>
    <row r="1147" customFormat="false" ht="15" hidden="false" customHeight="false" outlineLevel="0" collapsed="false">
      <c r="A1147" s="2" t="s">
        <v>1230</v>
      </c>
      <c r="B1147" s="2" t="s">
        <v>1236</v>
      </c>
      <c r="C1147" s="3" t="s">
        <v>34</v>
      </c>
      <c r="D1147" s="2" t="s">
        <v>4</v>
      </c>
      <c r="E1147" s="3" t="n">
        <v>45</v>
      </c>
      <c r="F1147" s="3" t="n">
        <v>30</v>
      </c>
      <c r="G1147" s="3" t="n">
        <v>35</v>
      </c>
      <c r="H1147" s="4" t="n">
        <v>10</v>
      </c>
      <c r="I1147" s="5" t="n">
        <v>9</v>
      </c>
      <c r="J1147" s="6" t="n">
        <v>10</v>
      </c>
      <c r="K1147" s="7" t="n">
        <v>9</v>
      </c>
      <c r="L1147" s="8" t="n">
        <v>7</v>
      </c>
      <c r="M1147" s="4" t="n">
        <v>5</v>
      </c>
      <c r="N1147" s="5" t="n">
        <v>6</v>
      </c>
      <c r="O1147" s="6" t="n">
        <v>7</v>
      </c>
      <c r="P1147" s="7" t="n">
        <v>6</v>
      </c>
      <c r="Q1147" s="8" t="n">
        <v>6</v>
      </c>
      <c r="R1147" s="4" t="n">
        <v>7</v>
      </c>
      <c r="S1147" s="5" t="n">
        <v>7</v>
      </c>
      <c r="T1147" s="6" t="n">
        <v>8</v>
      </c>
      <c r="U1147" s="7" t="n">
        <v>7</v>
      </c>
      <c r="V1147" s="8" t="n">
        <v>6</v>
      </c>
    </row>
    <row r="1148" customFormat="false" ht="15" hidden="false" customHeight="false" outlineLevel="0" collapsed="false">
      <c r="A1148" s="2" t="s">
        <v>1230</v>
      </c>
      <c r="B1148" s="2" t="s">
        <v>1237</v>
      </c>
      <c r="C1148" s="3" t="s">
        <v>36</v>
      </c>
      <c r="D1148" s="2" t="s">
        <v>4</v>
      </c>
      <c r="E1148" s="3" t="n">
        <v>42</v>
      </c>
      <c r="F1148" s="3" t="n">
        <v>35</v>
      </c>
      <c r="G1148" s="3" t="n">
        <v>30</v>
      </c>
      <c r="H1148" s="4" t="n">
        <v>9</v>
      </c>
      <c r="I1148" s="5" t="n">
        <v>8</v>
      </c>
      <c r="J1148" s="6" t="n">
        <v>9</v>
      </c>
      <c r="K1148" s="7" t="n">
        <v>8</v>
      </c>
      <c r="L1148" s="8" t="n">
        <v>8</v>
      </c>
      <c r="M1148" s="4" t="n">
        <v>7</v>
      </c>
      <c r="N1148" s="5" t="n">
        <v>7</v>
      </c>
      <c r="O1148" s="6" t="n">
        <v>8</v>
      </c>
      <c r="P1148" s="7" t="n">
        <v>7</v>
      </c>
      <c r="Q1148" s="8" t="n">
        <v>6</v>
      </c>
      <c r="R1148" s="4" t="n">
        <v>6</v>
      </c>
      <c r="S1148" s="5" t="n">
        <v>6</v>
      </c>
      <c r="T1148" s="6" t="n">
        <v>7</v>
      </c>
      <c r="U1148" s="7" t="n">
        <v>6</v>
      </c>
      <c r="V1148" s="8" t="n">
        <v>5</v>
      </c>
    </row>
    <row r="1149" customFormat="false" ht="15" hidden="false" customHeight="false" outlineLevel="0" collapsed="false">
      <c r="A1149" s="2" t="s">
        <v>1230</v>
      </c>
      <c r="B1149" s="2" t="s">
        <v>1238</v>
      </c>
      <c r="C1149" s="3" t="s">
        <v>38</v>
      </c>
      <c r="D1149" s="2" t="s">
        <v>4</v>
      </c>
      <c r="E1149" s="3" t="n">
        <v>42</v>
      </c>
      <c r="F1149" s="3" t="n">
        <v>30</v>
      </c>
      <c r="G1149" s="3" t="n">
        <v>35</v>
      </c>
      <c r="H1149" s="4" t="n">
        <v>9</v>
      </c>
      <c r="I1149" s="5" t="n">
        <v>9</v>
      </c>
      <c r="J1149" s="6" t="n">
        <v>9</v>
      </c>
      <c r="K1149" s="7" t="n">
        <v>8</v>
      </c>
      <c r="L1149" s="8" t="n">
        <v>7</v>
      </c>
      <c r="M1149" s="4" t="n">
        <v>6</v>
      </c>
      <c r="N1149" s="5" t="n">
        <v>6</v>
      </c>
      <c r="O1149" s="6" t="n">
        <v>6</v>
      </c>
      <c r="P1149" s="7" t="n">
        <v>7</v>
      </c>
      <c r="Q1149" s="8" t="n">
        <v>5</v>
      </c>
      <c r="R1149" s="4" t="n">
        <v>7</v>
      </c>
      <c r="S1149" s="5" t="n">
        <v>7</v>
      </c>
      <c r="T1149" s="6" t="n">
        <v>8</v>
      </c>
      <c r="U1149" s="7" t="n">
        <v>7</v>
      </c>
      <c r="V1149" s="8" t="n">
        <v>6</v>
      </c>
    </row>
    <row r="1150" customFormat="false" ht="15" hidden="false" customHeight="false" outlineLevel="0" collapsed="false">
      <c r="A1150" s="2" t="s">
        <v>1230</v>
      </c>
      <c r="B1150" s="2" t="s">
        <v>1239</v>
      </c>
      <c r="C1150" s="3" t="s">
        <v>40</v>
      </c>
      <c r="D1150" s="2" t="s">
        <v>4</v>
      </c>
      <c r="E1150" s="3" t="n">
        <v>45</v>
      </c>
      <c r="F1150" s="3" t="n">
        <v>30</v>
      </c>
      <c r="G1150" s="3" t="n">
        <v>35</v>
      </c>
      <c r="H1150" s="4" t="n">
        <v>9</v>
      </c>
      <c r="I1150" s="5" t="n">
        <v>9</v>
      </c>
      <c r="J1150" s="6" t="n">
        <v>10</v>
      </c>
      <c r="K1150" s="7" t="n">
        <v>9</v>
      </c>
      <c r="L1150" s="8" t="n">
        <v>8</v>
      </c>
      <c r="M1150" s="4" t="n">
        <v>5</v>
      </c>
      <c r="N1150" s="5" t="n">
        <v>6</v>
      </c>
      <c r="O1150" s="6" t="n">
        <v>7</v>
      </c>
      <c r="P1150" s="7" t="n">
        <v>7</v>
      </c>
      <c r="Q1150" s="8" t="n">
        <v>5</v>
      </c>
      <c r="R1150" s="4" t="n">
        <v>7</v>
      </c>
      <c r="S1150" s="5" t="n">
        <v>7</v>
      </c>
      <c r="T1150" s="6" t="n">
        <v>8</v>
      </c>
      <c r="U1150" s="7" t="n">
        <v>8</v>
      </c>
      <c r="V1150" s="8" t="n">
        <v>5</v>
      </c>
    </row>
    <row r="1151" customFormat="false" ht="15" hidden="false" customHeight="false" outlineLevel="0" collapsed="false">
      <c r="A1151" s="2" t="s">
        <v>1230</v>
      </c>
      <c r="B1151" s="2" t="s">
        <v>1240</v>
      </c>
      <c r="C1151" s="3" t="s">
        <v>42</v>
      </c>
      <c r="D1151" s="2" t="s">
        <v>4</v>
      </c>
      <c r="E1151" s="3" t="n">
        <v>45</v>
      </c>
      <c r="F1151" s="3" t="n">
        <v>30</v>
      </c>
      <c r="G1151" s="3" t="n">
        <v>25</v>
      </c>
      <c r="H1151" s="4" t="n">
        <v>9</v>
      </c>
      <c r="I1151" s="5" t="n">
        <v>10</v>
      </c>
      <c r="J1151" s="6" t="n">
        <v>10</v>
      </c>
      <c r="K1151" s="7" t="n">
        <v>9</v>
      </c>
      <c r="L1151" s="8" t="n">
        <v>7</v>
      </c>
      <c r="M1151" s="4" t="n">
        <v>6</v>
      </c>
      <c r="N1151" s="5" t="n">
        <v>7</v>
      </c>
      <c r="O1151" s="6" t="n">
        <v>6</v>
      </c>
      <c r="P1151" s="7" t="n">
        <v>6</v>
      </c>
      <c r="Q1151" s="8" t="n">
        <v>5</v>
      </c>
      <c r="R1151" s="4" t="n">
        <v>5</v>
      </c>
      <c r="S1151" s="5" t="n">
        <v>5</v>
      </c>
      <c r="T1151" s="6" t="n">
        <v>6</v>
      </c>
      <c r="U1151" s="7" t="n">
        <v>6</v>
      </c>
      <c r="V1151" s="8" t="n">
        <v>3</v>
      </c>
    </row>
    <row r="1152" customFormat="false" ht="15" hidden="false" customHeight="false" outlineLevel="0" collapsed="false">
      <c r="A1152" s="2" t="s">
        <v>1230</v>
      </c>
      <c r="B1152" s="2" t="s">
        <v>1241</v>
      </c>
      <c r="C1152" s="3" t="s">
        <v>44</v>
      </c>
      <c r="D1152" s="2" t="s">
        <v>4</v>
      </c>
      <c r="E1152" s="3" t="n">
        <v>45</v>
      </c>
      <c r="F1152" s="3" t="n">
        <v>30</v>
      </c>
      <c r="G1152" s="3" t="n">
        <v>25</v>
      </c>
      <c r="H1152" s="4" t="n">
        <v>10</v>
      </c>
      <c r="I1152" s="5" t="n">
        <v>9</v>
      </c>
      <c r="J1152" s="6" t="n">
        <v>10</v>
      </c>
      <c r="K1152" s="7" t="n">
        <v>9</v>
      </c>
      <c r="L1152" s="8" t="n">
        <v>7</v>
      </c>
      <c r="M1152" s="4" t="n">
        <v>5</v>
      </c>
      <c r="N1152" s="5" t="n">
        <v>6</v>
      </c>
      <c r="O1152" s="6" t="n">
        <v>7</v>
      </c>
      <c r="P1152" s="7" t="n">
        <v>7</v>
      </c>
      <c r="Q1152" s="8" t="n">
        <v>5</v>
      </c>
      <c r="R1152" s="4" t="n">
        <v>6</v>
      </c>
      <c r="S1152" s="5" t="n">
        <v>5</v>
      </c>
      <c r="T1152" s="6" t="n">
        <v>6</v>
      </c>
      <c r="U1152" s="7" t="n">
        <v>5</v>
      </c>
      <c r="V1152" s="8" t="n">
        <v>3</v>
      </c>
    </row>
    <row r="1153" customFormat="false" ht="15" hidden="false" customHeight="false" outlineLevel="0" collapsed="false">
      <c r="A1153" s="2" t="s">
        <v>1230</v>
      </c>
      <c r="B1153" s="2" t="s">
        <v>1242</v>
      </c>
      <c r="C1153" s="3" t="s">
        <v>46</v>
      </c>
      <c r="D1153" s="2" t="s">
        <v>4</v>
      </c>
      <c r="E1153" s="3" t="n">
        <v>45</v>
      </c>
      <c r="F1153" s="3" t="n">
        <v>30</v>
      </c>
      <c r="G1153" s="3" t="n">
        <v>35</v>
      </c>
      <c r="H1153" s="4" t="n">
        <v>9</v>
      </c>
      <c r="I1153" s="5" t="n">
        <v>9</v>
      </c>
      <c r="J1153" s="6" t="n">
        <v>10</v>
      </c>
      <c r="K1153" s="7" t="n">
        <v>9</v>
      </c>
      <c r="L1153" s="8" t="n">
        <v>8</v>
      </c>
      <c r="M1153" s="4" t="n">
        <v>6</v>
      </c>
      <c r="N1153" s="5" t="n">
        <v>6</v>
      </c>
      <c r="O1153" s="6" t="n">
        <v>7</v>
      </c>
      <c r="P1153" s="7" t="n">
        <v>7</v>
      </c>
      <c r="Q1153" s="8" t="n">
        <v>4</v>
      </c>
      <c r="R1153" s="4" t="n">
        <v>7</v>
      </c>
      <c r="S1153" s="5" t="n">
        <v>7</v>
      </c>
      <c r="T1153" s="6" t="n">
        <v>8</v>
      </c>
      <c r="U1153" s="7" t="n">
        <v>8</v>
      </c>
      <c r="V1153" s="8" t="n">
        <v>5</v>
      </c>
    </row>
    <row r="1154" customFormat="false" ht="15" hidden="false" customHeight="false" outlineLevel="0" collapsed="false">
      <c r="A1154" s="2" t="s">
        <v>1230</v>
      </c>
      <c r="B1154" s="2" t="s">
        <v>1243</v>
      </c>
      <c r="C1154" s="3" t="s">
        <v>48</v>
      </c>
      <c r="D1154" s="2" t="s">
        <v>4</v>
      </c>
      <c r="E1154" s="3" t="n">
        <v>45</v>
      </c>
      <c r="F1154" s="3" t="n">
        <v>35</v>
      </c>
      <c r="G1154" s="3" t="n">
        <v>30</v>
      </c>
      <c r="H1154" s="4" t="n">
        <v>10</v>
      </c>
      <c r="I1154" s="5" t="n">
        <v>9</v>
      </c>
      <c r="J1154" s="6" t="n">
        <v>10</v>
      </c>
      <c r="K1154" s="7" t="n">
        <v>9</v>
      </c>
      <c r="L1154" s="8" t="n">
        <v>7</v>
      </c>
      <c r="M1154" s="4" t="n">
        <v>7</v>
      </c>
      <c r="N1154" s="5" t="n">
        <v>8</v>
      </c>
      <c r="O1154" s="6" t="n">
        <v>8</v>
      </c>
      <c r="P1154" s="7" t="n">
        <v>7</v>
      </c>
      <c r="Q1154" s="8" t="n">
        <v>5</v>
      </c>
      <c r="R1154" s="4" t="n">
        <v>6</v>
      </c>
      <c r="S1154" s="5" t="n">
        <v>6</v>
      </c>
      <c r="T1154" s="6" t="n">
        <v>7</v>
      </c>
      <c r="U1154" s="7" t="n">
        <v>6</v>
      </c>
      <c r="V1154" s="8" t="n">
        <v>5</v>
      </c>
    </row>
    <row r="1155" customFormat="false" ht="15" hidden="false" customHeight="false" outlineLevel="0" collapsed="false">
      <c r="A1155" s="2" t="s">
        <v>1230</v>
      </c>
      <c r="B1155" s="2" t="s">
        <v>1244</v>
      </c>
      <c r="C1155" s="3" t="s">
        <v>50</v>
      </c>
      <c r="D1155" s="2" t="s">
        <v>4</v>
      </c>
      <c r="E1155" s="3" t="n">
        <v>45</v>
      </c>
      <c r="F1155" s="3" t="n">
        <v>30</v>
      </c>
      <c r="G1155" s="3" t="n">
        <v>40</v>
      </c>
      <c r="H1155" s="4" t="n">
        <v>9</v>
      </c>
      <c r="I1155" s="5" t="n">
        <v>10</v>
      </c>
      <c r="J1155" s="6" t="n">
        <v>9</v>
      </c>
      <c r="K1155" s="7" t="n">
        <v>9</v>
      </c>
      <c r="L1155" s="8" t="n">
        <v>8</v>
      </c>
      <c r="M1155" s="4" t="n">
        <v>6</v>
      </c>
      <c r="N1155" s="5" t="n">
        <v>6</v>
      </c>
      <c r="O1155" s="6" t="n">
        <v>7</v>
      </c>
      <c r="P1155" s="7" t="n">
        <v>8</v>
      </c>
      <c r="Q1155" s="8" t="n">
        <v>3</v>
      </c>
      <c r="R1155" s="4" t="n">
        <v>8</v>
      </c>
      <c r="S1155" s="5" t="n">
        <v>8</v>
      </c>
      <c r="T1155" s="6" t="n">
        <v>8</v>
      </c>
      <c r="U1155" s="7" t="n">
        <v>8</v>
      </c>
      <c r="V1155" s="8" t="n">
        <v>8</v>
      </c>
    </row>
    <row r="1156" customFormat="false" ht="15" hidden="false" customHeight="false" outlineLevel="0" collapsed="false">
      <c r="A1156" s="2" t="s">
        <v>1230</v>
      </c>
      <c r="B1156" s="2" t="s">
        <v>1245</v>
      </c>
      <c r="C1156" s="3" t="s">
        <v>52</v>
      </c>
      <c r="D1156" s="2" t="s">
        <v>4</v>
      </c>
      <c r="E1156" s="3" t="n">
        <v>45</v>
      </c>
      <c r="F1156" s="3" t="n">
        <v>30</v>
      </c>
      <c r="G1156" s="3" t="n">
        <v>35</v>
      </c>
      <c r="H1156" s="4" t="n">
        <v>10</v>
      </c>
      <c r="I1156" s="5" t="n">
        <v>9</v>
      </c>
      <c r="J1156" s="6" t="n">
        <v>10</v>
      </c>
      <c r="K1156" s="7" t="n">
        <v>9</v>
      </c>
      <c r="L1156" s="8" t="n">
        <v>7</v>
      </c>
      <c r="M1156" s="4" t="n">
        <v>5</v>
      </c>
      <c r="N1156" s="5" t="n">
        <v>6</v>
      </c>
      <c r="O1156" s="6" t="n">
        <v>7</v>
      </c>
      <c r="P1156" s="7" t="n">
        <v>7</v>
      </c>
      <c r="Q1156" s="8" t="n">
        <v>5</v>
      </c>
      <c r="R1156" s="4" t="n">
        <v>8</v>
      </c>
      <c r="S1156" s="5" t="n">
        <v>7</v>
      </c>
      <c r="T1156" s="6" t="n">
        <v>8</v>
      </c>
      <c r="U1156" s="7" t="n">
        <v>7</v>
      </c>
      <c r="V1156" s="8" t="n">
        <v>5</v>
      </c>
    </row>
    <row r="1157" customFormat="false" ht="15" hidden="false" customHeight="false" outlineLevel="0" collapsed="false">
      <c r="A1157" s="2" t="s">
        <v>1230</v>
      </c>
      <c r="B1157" s="2" t="s">
        <v>1246</v>
      </c>
      <c r="C1157" s="3" t="s">
        <v>54</v>
      </c>
      <c r="D1157" s="2" t="s">
        <v>4</v>
      </c>
      <c r="E1157" s="3" t="n">
        <v>45</v>
      </c>
      <c r="F1157" s="3" t="n">
        <v>30</v>
      </c>
      <c r="G1157" s="3" t="n">
        <v>35</v>
      </c>
      <c r="H1157" s="4" t="n">
        <v>10</v>
      </c>
      <c r="I1157" s="5" t="n">
        <v>9</v>
      </c>
      <c r="J1157" s="6" t="n">
        <v>10</v>
      </c>
      <c r="K1157" s="7" t="n">
        <v>9</v>
      </c>
      <c r="L1157" s="8" t="n">
        <v>7</v>
      </c>
      <c r="M1157" s="4" t="n">
        <v>5</v>
      </c>
      <c r="N1157" s="5" t="n">
        <v>6</v>
      </c>
      <c r="O1157" s="6" t="n">
        <v>7</v>
      </c>
      <c r="P1157" s="7" t="n">
        <v>7</v>
      </c>
      <c r="Q1157" s="8" t="n">
        <v>5</v>
      </c>
      <c r="R1157" s="4" t="n">
        <v>7</v>
      </c>
      <c r="S1157" s="5" t="n">
        <v>7</v>
      </c>
      <c r="T1157" s="6" t="n">
        <v>8</v>
      </c>
      <c r="U1157" s="7" t="n">
        <v>7</v>
      </c>
      <c r="V1157" s="8" t="n">
        <v>6</v>
      </c>
    </row>
    <row r="1158" customFormat="false" ht="15" hidden="false" customHeight="false" outlineLevel="0" collapsed="false">
      <c r="A1158" s="2" t="s">
        <v>1230</v>
      </c>
      <c r="B1158" s="2" t="s">
        <v>1247</v>
      </c>
      <c r="C1158" s="3" t="s">
        <v>56</v>
      </c>
      <c r="D1158" s="2" t="s">
        <v>4</v>
      </c>
      <c r="E1158" s="3" t="n">
        <v>42</v>
      </c>
      <c r="F1158" s="3" t="n">
        <v>30</v>
      </c>
      <c r="G1158" s="3" t="n">
        <v>25</v>
      </c>
      <c r="H1158" s="4" t="n">
        <v>9</v>
      </c>
      <c r="I1158" s="5" t="n">
        <v>9</v>
      </c>
      <c r="J1158" s="6" t="n">
        <v>9</v>
      </c>
      <c r="K1158" s="7" t="n">
        <v>8</v>
      </c>
      <c r="L1158" s="8" t="n">
        <v>7</v>
      </c>
      <c r="M1158" s="4" t="n">
        <v>6</v>
      </c>
      <c r="N1158" s="5" t="n">
        <v>6</v>
      </c>
      <c r="O1158" s="6" t="n">
        <v>7</v>
      </c>
      <c r="P1158" s="7" t="n">
        <v>6</v>
      </c>
      <c r="Q1158" s="8" t="n">
        <v>5</v>
      </c>
      <c r="R1158" s="4" t="n">
        <v>5</v>
      </c>
      <c r="S1158" s="5" t="n">
        <v>5</v>
      </c>
      <c r="T1158" s="6" t="n">
        <v>6</v>
      </c>
      <c r="U1158" s="7" t="n">
        <v>5</v>
      </c>
      <c r="V1158" s="8" t="n">
        <v>4</v>
      </c>
    </row>
    <row r="1159" customFormat="false" ht="15" hidden="false" customHeight="false" outlineLevel="0" collapsed="false">
      <c r="A1159" s="2" t="s">
        <v>1230</v>
      </c>
      <c r="B1159" s="2" t="s">
        <v>1248</v>
      </c>
      <c r="C1159" s="3" t="s">
        <v>58</v>
      </c>
      <c r="D1159" s="2" t="s">
        <v>4</v>
      </c>
      <c r="E1159" s="3" t="n">
        <v>45</v>
      </c>
      <c r="F1159" s="3" t="n">
        <v>30</v>
      </c>
      <c r="G1159" s="3" t="n">
        <v>40</v>
      </c>
      <c r="H1159" s="4" t="n">
        <v>9</v>
      </c>
      <c r="I1159" s="5" t="n">
        <v>9</v>
      </c>
      <c r="J1159" s="6" t="n">
        <v>10</v>
      </c>
      <c r="K1159" s="7" t="n">
        <v>9</v>
      </c>
      <c r="L1159" s="8" t="n">
        <v>8</v>
      </c>
      <c r="M1159" s="4" t="n">
        <v>6</v>
      </c>
      <c r="N1159" s="5" t="n">
        <v>6</v>
      </c>
      <c r="O1159" s="6" t="n">
        <v>7</v>
      </c>
      <c r="P1159" s="7" t="n">
        <v>6</v>
      </c>
      <c r="Q1159" s="8" t="n">
        <v>5</v>
      </c>
      <c r="R1159" s="4" t="n">
        <v>8</v>
      </c>
      <c r="S1159" s="5" t="n">
        <v>8</v>
      </c>
      <c r="T1159" s="6" t="n">
        <v>9</v>
      </c>
      <c r="U1159" s="7" t="n">
        <v>8</v>
      </c>
      <c r="V1159" s="8" t="n">
        <v>7</v>
      </c>
    </row>
    <row r="1160" customFormat="false" ht="15" hidden="false" customHeight="false" outlineLevel="0" collapsed="false">
      <c r="A1160" s="2" t="s">
        <v>1230</v>
      </c>
      <c r="B1160" s="2" t="s">
        <v>1249</v>
      </c>
      <c r="C1160" s="3" t="s">
        <v>60</v>
      </c>
      <c r="D1160" s="2" t="s">
        <v>4</v>
      </c>
      <c r="E1160" s="3" t="n">
        <v>45</v>
      </c>
      <c r="F1160" s="3" t="n">
        <v>30</v>
      </c>
      <c r="G1160" s="3" t="n">
        <v>25</v>
      </c>
      <c r="H1160" s="4" t="n">
        <v>9</v>
      </c>
      <c r="I1160" s="5" t="n">
        <v>9</v>
      </c>
      <c r="J1160" s="6" t="n">
        <v>10</v>
      </c>
      <c r="K1160" s="7" t="n">
        <v>9</v>
      </c>
      <c r="L1160" s="8" t="n">
        <v>8</v>
      </c>
      <c r="M1160" s="4" t="n">
        <v>5</v>
      </c>
      <c r="N1160" s="5" t="n">
        <v>6</v>
      </c>
      <c r="O1160" s="6" t="n">
        <v>7</v>
      </c>
      <c r="P1160" s="7" t="n">
        <v>7</v>
      </c>
      <c r="Q1160" s="8" t="n">
        <v>5</v>
      </c>
      <c r="R1160" s="4" t="n">
        <v>5</v>
      </c>
      <c r="S1160" s="5" t="n">
        <v>5</v>
      </c>
      <c r="T1160" s="6" t="n">
        <v>6</v>
      </c>
      <c r="U1160" s="7" t="n">
        <v>5</v>
      </c>
      <c r="V1160" s="8" t="n">
        <v>4</v>
      </c>
    </row>
    <row r="1161" customFormat="false" ht="15" hidden="false" customHeight="false" outlineLevel="0" collapsed="false">
      <c r="A1161" s="2" t="s">
        <v>1230</v>
      </c>
      <c r="B1161" s="2" t="s">
        <v>1250</v>
      </c>
      <c r="C1161" s="3" t="s">
        <v>62</v>
      </c>
      <c r="D1161" s="2" t="s">
        <v>4</v>
      </c>
      <c r="E1161" s="3" t="n">
        <v>45</v>
      </c>
      <c r="F1161" s="3" t="n">
        <v>30</v>
      </c>
      <c r="G1161" s="3" t="n">
        <v>35</v>
      </c>
      <c r="H1161" s="4" t="n">
        <v>9</v>
      </c>
      <c r="I1161" s="5" t="n">
        <v>9</v>
      </c>
      <c r="J1161" s="6" t="n">
        <v>10</v>
      </c>
      <c r="K1161" s="7" t="n">
        <v>9</v>
      </c>
      <c r="L1161" s="8" t="n">
        <v>8</v>
      </c>
      <c r="M1161" s="4" t="n">
        <v>6</v>
      </c>
      <c r="N1161" s="5" t="n">
        <v>6</v>
      </c>
      <c r="O1161" s="6" t="n">
        <v>7</v>
      </c>
      <c r="P1161" s="7" t="n">
        <v>8</v>
      </c>
      <c r="Q1161" s="8" t="n">
        <v>3</v>
      </c>
      <c r="R1161" s="4" t="n">
        <v>7</v>
      </c>
      <c r="S1161" s="5" t="n">
        <v>7</v>
      </c>
      <c r="T1161" s="6" t="n">
        <v>8</v>
      </c>
      <c r="U1161" s="7" t="n">
        <v>8</v>
      </c>
      <c r="V1161" s="8" t="n">
        <v>5</v>
      </c>
    </row>
    <row r="1162" customFormat="false" ht="15" hidden="false" customHeight="false" outlineLevel="0" collapsed="false">
      <c r="A1162" s="2" t="s">
        <v>1230</v>
      </c>
      <c r="B1162" s="2" t="s">
        <v>1251</v>
      </c>
      <c r="C1162" s="3" t="s">
        <v>64</v>
      </c>
      <c r="D1162" s="2" t="s">
        <v>4</v>
      </c>
      <c r="E1162" s="3" t="n">
        <v>45</v>
      </c>
      <c r="F1162" s="3" t="n">
        <v>30</v>
      </c>
      <c r="G1162" s="3" t="n">
        <v>35</v>
      </c>
      <c r="H1162" s="4" t="n">
        <v>10</v>
      </c>
      <c r="I1162" s="5" t="n">
        <v>9</v>
      </c>
      <c r="J1162" s="6" t="n">
        <v>10</v>
      </c>
      <c r="K1162" s="7" t="n">
        <v>8</v>
      </c>
      <c r="L1162" s="8" t="n">
        <v>8</v>
      </c>
      <c r="M1162" s="4" t="n">
        <v>5</v>
      </c>
      <c r="N1162" s="5" t="n">
        <v>6</v>
      </c>
      <c r="O1162" s="6" t="n">
        <v>7</v>
      </c>
      <c r="P1162" s="7" t="n">
        <v>7</v>
      </c>
      <c r="Q1162" s="8" t="n">
        <v>5</v>
      </c>
      <c r="R1162" s="4" t="n">
        <v>8</v>
      </c>
      <c r="S1162" s="5" t="n">
        <v>7</v>
      </c>
      <c r="T1162" s="6" t="n">
        <v>8</v>
      </c>
      <c r="U1162" s="7" t="n">
        <v>7</v>
      </c>
      <c r="V1162" s="8" t="n">
        <v>5</v>
      </c>
    </row>
    <row r="1163" customFormat="false" ht="15" hidden="false" customHeight="false" outlineLevel="0" collapsed="false">
      <c r="A1163" s="2" t="s">
        <v>1230</v>
      </c>
      <c r="B1163" s="2" t="s">
        <v>1252</v>
      </c>
      <c r="C1163" s="3" t="s">
        <v>66</v>
      </c>
      <c r="D1163" s="2" t="s">
        <v>4</v>
      </c>
      <c r="E1163" s="3" t="n">
        <v>42</v>
      </c>
      <c r="F1163" s="3" t="n">
        <v>30</v>
      </c>
      <c r="G1163" s="3" t="n">
        <v>35</v>
      </c>
      <c r="H1163" s="4" t="n">
        <v>9</v>
      </c>
      <c r="I1163" s="5" t="n">
        <v>9</v>
      </c>
      <c r="J1163" s="6" t="n">
        <v>9</v>
      </c>
      <c r="K1163" s="7" t="n">
        <v>8</v>
      </c>
      <c r="L1163" s="8" t="n">
        <v>7</v>
      </c>
      <c r="M1163" s="4" t="n">
        <v>6</v>
      </c>
      <c r="N1163" s="5" t="n">
        <v>6</v>
      </c>
      <c r="O1163" s="6" t="n">
        <v>6</v>
      </c>
      <c r="P1163" s="7" t="n">
        <v>7</v>
      </c>
      <c r="Q1163" s="8" t="n">
        <v>5</v>
      </c>
      <c r="R1163" s="4" t="n">
        <v>7</v>
      </c>
      <c r="S1163" s="5" t="n">
        <v>7</v>
      </c>
      <c r="T1163" s="6" t="n">
        <v>8</v>
      </c>
      <c r="U1163" s="7" t="n">
        <v>8</v>
      </c>
      <c r="V1163" s="8" t="n">
        <v>5</v>
      </c>
    </row>
    <row r="1164" customFormat="false" ht="15" hidden="false" customHeight="false" outlineLevel="0" collapsed="false">
      <c r="A1164" s="2" t="s">
        <v>1230</v>
      </c>
      <c r="B1164" s="2" t="s">
        <v>1253</v>
      </c>
      <c r="C1164" s="3" t="s">
        <v>68</v>
      </c>
      <c r="D1164" s="2" t="s">
        <v>4</v>
      </c>
      <c r="E1164" s="3" t="n">
        <v>45</v>
      </c>
      <c r="F1164" s="3" t="n">
        <v>30</v>
      </c>
      <c r="G1164" s="3" t="n">
        <v>25</v>
      </c>
      <c r="H1164" s="4" t="n">
        <v>9</v>
      </c>
      <c r="I1164" s="5" t="n">
        <v>10</v>
      </c>
      <c r="J1164" s="6" t="n">
        <v>10</v>
      </c>
      <c r="K1164" s="7" t="n">
        <v>9</v>
      </c>
      <c r="L1164" s="8" t="n">
        <v>7</v>
      </c>
      <c r="M1164" s="4" t="n">
        <v>6</v>
      </c>
      <c r="N1164" s="5" t="n">
        <v>6</v>
      </c>
      <c r="O1164" s="6" t="n">
        <v>7</v>
      </c>
      <c r="P1164" s="7" t="n">
        <v>7</v>
      </c>
      <c r="Q1164" s="8" t="n">
        <v>4</v>
      </c>
      <c r="R1164" s="4" t="n">
        <v>5</v>
      </c>
      <c r="S1164" s="5" t="n">
        <v>5</v>
      </c>
      <c r="T1164" s="6" t="n">
        <v>6</v>
      </c>
      <c r="U1164" s="7" t="n">
        <v>6</v>
      </c>
      <c r="V1164" s="8" t="n">
        <v>3</v>
      </c>
    </row>
    <row r="1165" customFormat="false" ht="15" hidden="false" customHeight="false" outlineLevel="0" collapsed="false">
      <c r="A1165" s="2" t="s">
        <v>1230</v>
      </c>
      <c r="B1165" s="2" t="s">
        <v>1254</v>
      </c>
      <c r="C1165" s="3" t="s">
        <v>70</v>
      </c>
      <c r="D1165" s="2" t="s">
        <v>4</v>
      </c>
      <c r="E1165" s="3" t="n">
        <v>45</v>
      </c>
      <c r="F1165" s="3" t="n">
        <v>30</v>
      </c>
      <c r="G1165" s="3" t="n">
        <v>35</v>
      </c>
      <c r="H1165" s="4" t="n">
        <v>9</v>
      </c>
      <c r="I1165" s="5" t="n">
        <v>10</v>
      </c>
      <c r="J1165" s="6" t="n">
        <v>10</v>
      </c>
      <c r="K1165" s="7" t="n">
        <v>9</v>
      </c>
      <c r="L1165" s="8" t="n">
        <v>7</v>
      </c>
      <c r="M1165" s="4" t="n">
        <v>6</v>
      </c>
      <c r="N1165" s="5" t="n">
        <v>6</v>
      </c>
      <c r="O1165" s="6" t="n">
        <v>7</v>
      </c>
      <c r="P1165" s="7" t="n">
        <v>6</v>
      </c>
      <c r="Q1165" s="8" t="n">
        <v>5</v>
      </c>
      <c r="R1165" s="4" t="n">
        <v>7</v>
      </c>
      <c r="S1165" s="5" t="n">
        <v>7</v>
      </c>
      <c r="T1165" s="6" t="n">
        <v>8</v>
      </c>
      <c r="U1165" s="7" t="n">
        <v>7</v>
      </c>
      <c r="V1165" s="8" t="n">
        <v>6</v>
      </c>
    </row>
    <row r="1166" customFormat="false" ht="15" hidden="false" customHeight="false" outlineLevel="0" collapsed="false">
      <c r="A1166" s="2" t="s">
        <v>1230</v>
      </c>
      <c r="B1166" s="2" t="s">
        <v>1255</v>
      </c>
      <c r="C1166" s="3" t="s">
        <v>72</v>
      </c>
      <c r="D1166" s="2" t="s">
        <v>4</v>
      </c>
      <c r="E1166" s="3" t="n">
        <v>45</v>
      </c>
      <c r="F1166" s="3" t="n">
        <v>30</v>
      </c>
      <c r="G1166" s="3" t="n">
        <v>20</v>
      </c>
      <c r="H1166" s="4" t="n">
        <v>9</v>
      </c>
      <c r="I1166" s="5" t="n">
        <v>9</v>
      </c>
      <c r="J1166" s="6" t="n">
        <v>10</v>
      </c>
      <c r="K1166" s="7" t="n">
        <v>9</v>
      </c>
      <c r="L1166" s="8" t="n">
        <v>8</v>
      </c>
      <c r="M1166" s="4" t="n">
        <v>6</v>
      </c>
      <c r="N1166" s="5" t="n">
        <v>6</v>
      </c>
      <c r="O1166" s="6" t="n">
        <v>8</v>
      </c>
      <c r="P1166" s="7" t="n">
        <v>7</v>
      </c>
      <c r="Q1166" s="8" t="n">
        <v>3</v>
      </c>
      <c r="R1166" s="4" t="n">
        <v>4</v>
      </c>
      <c r="S1166" s="5" t="n">
        <v>4</v>
      </c>
      <c r="T1166" s="6" t="n">
        <v>6</v>
      </c>
      <c r="U1166" s="7" t="n">
        <v>5</v>
      </c>
      <c r="V1166" s="8" t="n">
        <v>1</v>
      </c>
    </row>
    <row r="1167" customFormat="false" ht="15" hidden="false" customHeight="false" outlineLevel="0" collapsed="false">
      <c r="A1167" s="2" t="s">
        <v>1230</v>
      </c>
      <c r="B1167" s="2" t="s">
        <v>1256</v>
      </c>
      <c r="C1167" s="3" t="s">
        <v>74</v>
      </c>
      <c r="D1167" s="2" t="s">
        <v>4</v>
      </c>
      <c r="E1167" s="3" t="n">
        <v>45</v>
      </c>
      <c r="F1167" s="3" t="n">
        <v>30</v>
      </c>
      <c r="G1167" s="3" t="n">
        <v>35</v>
      </c>
      <c r="H1167" s="4" t="n">
        <v>9</v>
      </c>
      <c r="I1167" s="5" t="n">
        <v>9</v>
      </c>
      <c r="J1167" s="6" t="n">
        <v>10</v>
      </c>
      <c r="K1167" s="7" t="n">
        <v>9</v>
      </c>
      <c r="L1167" s="8" t="n">
        <v>8</v>
      </c>
      <c r="M1167" s="4" t="n">
        <v>5</v>
      </c>
      <c r="N1167" s="5" t="n">
        <v>6</v>
      </c>
      <c r="O1167" s="6" t="n">
        <v>7</v>
      </c>
      <c r="P1167" s="7" t="n">
        <v>6</v>
      </c>
      <c r="Q1167" s="8" t="n">
        <v>6</v>
      </c>
      <c r="R1167" s="4" t="n">
        <v>7</v>
      </c>
      <c r="S1167" s="5" t="n">
        <v>7</v>
      </c>
      <c r="T1167" s="6" t="n">
        <v>8</v>
      </c>
      <c r="U1167" s="7" t="n">
        <v>6</v>
      </c>
      <c r="V1167" s="8" t="n">
        <v>7</v>
      </c>
    </row>
    <row r="1168" customFormat="false" ht="15" hidden="false" customHeight="false" outlineLevel="0" collapsed="false">
      <c r="A1168" s="2" t="s">
        <v>1230</v>
      </c>
      <c r="B1168" s="2" t="s">
        <v>1257</v>
      </c>
      <c r="C1168" s="3" t="s">
        <v>76</v>
      </c>
      <c r="D1168" s="2" t="s">
        <v>4</v>
      </c>
      <c r="E1168" s="3" t="n">
        <v>42</v>
      </c>
      <c r="F1168" s="3" t="n">
        <v>30</v>
      </c>
      <c r="G1168" s="3" t="n">
        <v>25</v>
      </c>
      <c r="H1168" s="4" t="n">
        <v>9</v>
      </c>
      <c r="I1168" s="5" t="n">
        <v>8</v>
      </c>
      <c r="J1168" s="6" t="n">
        <v>9</v>
      </c>
      <c r="K1168" s="7" t="n">
        <v>8</v>
      </c>
      <c r="L1168" s="8" t="n">
        <v>8</v>
      </c>
      <c r="M1168" s="4" t="n">
        <v>6</v>
      </c>
      <c r="N1168" s="5" t="n">
        <v>6</v>
      </c>
      <c r="O1168" s="6" t="n">
        <v>7</v>
      </c>
      <c r="P1168" s="7" t="n">
        <v>6</v>
      </c>
      <c r="Q1168" s="8" t="n">
        <v>5</v>
      </c>
      <c r="R1168" s="4" t="n">
        <v>5</v>
      </c>
      <c r="S1168" s="5" t="n">
        <v>5</v>
      </c>
      <c r="T1168" s="6" t="n">
        <v>6</v>
      </c>
      <c r="U1168" s="7" t="n">
        <v>5</v>
      </c>
      <c r="V1168" s="8" t="n">
        <v>4</v>
      </c>
    </row>
    <row r="1169" customFormat="false" ht="15" hidden="false" customHeight="false" outlineLevel="0" collapsed="false">
      <c r="A1169" s="2" t="s">
        <v>1230</v>
      </c>
      <c r="B1169" s="2" t="s">
        <v>1258</v>
      </c>
      <c r="C1169" s="3" t="s">
        <v>78</v>
      </c>
      <c r="D1169" s="2" t="s">
        <v>4</v>
      </c>
      <c r="E1169" s="3" t="n">
        <v>42</v>
      </c>
      <c r="F1169" s="3" t="n">
        <v>30</v>
      </c>
      <c r="G1169" s="3" t="n">
        <v>35</v>
      </c>
      <c r="H1169" s="4" t="n">
        <v>9</v>
      </c>
      <c r="I1169" s="5" t="n">
        <v>9</v>
      </c>
      <c r="J1169" s="6" t="n">
        <v>9</v>
      </c>
      <c r="K1169" s="7" t="n">
        <v>8</v>
      </c>
      <c r="L1169" s="8" t="n">
        <v>7</v>
      </c>
      <c r="M1169" s="4" t="n">
        <v>6</v>
      </c>
      <c r="N1169" s="5" t="n">
        <v>6</v>
      </c>
      <c r="O1169" s="6" t="n">
        <v>6</v>
      </c>
      <c r="P1169" s="7" t="n">
        <v>7</v>
      </c>
      <c r="Q1169" s="8" t="n">
        <v>5</v>
      </c>
      <c r="R1169" s="4" t="n">
        <v>7</v>
      </c>
      <c r="S1169" s="5" t="n">
        <v>7</v>
      </c>
      <c r="T1169" s="6" t="n">
        <v>8</v>
      </c>
      <c r="U1169" s="7" t="n">
        <v>7</v>
      </c>
      <c r="V1169" s="8" t="n">
        <v>6</v>
      </c>
    </row>
    <row r="1170" customFormat="false" ht="15" hidden="false" customHeight="false" outlineLevel="0" collapsed="false">
      <c r="A1170" s="2" t="s">
        <v>1230</v>
      </c>
      <c r="B1170" s="2" t="s">
        <v>1259</v>
      </c>
      <c r="C1170" s="3" t="s">
        <v>80</v>
      </c>
      <c r="D1170" s="2" t="s">
        <v>4</v>
      </c>
      <c r="E1170" s="3" t="n">
        <v>45</v>
      </c>
      <c r="F1170" s="3" t="n">
        <v>30</v>
      </c>
      <c r="G1170" s="3" t="n">
        <v>35</v>
      </c>
      <c r="H1170" s="4" t="n">
        <v>10</v>
      </c>
      <c r="I1170" s="5" t="n">
        <v>9</v>
      </c>
      <c r="J1170" s="6" t="n">
        <v>10</v>
      </c>
      <c r="K1170" s="7" t="n">
        <v>9</v>
      </c>
      <c r="L1170" s="8" t="n">
        <v>7</v>
      </c>
      <c r="M1170" s="4" t="n">
        <v>5</v>
      </c>
      <c r="N1170" s="5" t="n">
        <v>6</v>
      </c>
      <c r="O1170" s="6" t="n">
        <v>7</v>
      </c>
      <c r="P1170" s="7" t="n">
        <v>7</v>
      </c>
      <c r="Q1170" s="8" t="n">
        <v>5</v>
      </c>
      <c r="R1170" s="4" t="n">
        <v>7</v>
      </c>
      <c r="S1170" s="5" t="n">
        <v>6</v>
      </c>
      <c r="T1170" s="6" t="n">
        <v>8</v>
      </c>
      <c r="U1170" s="7" t="n">
        <v>6</v>
      </c>
      <c r="V1170" s="8" t="n">
        <v>8</v>
      </c>
    </row>
    <row r="1171" customFormat="false" ht="15" hidden="false" customHeight="false" outlineLevel="0" collapsed="false">
      <c r="A1171" s="2" t="s">
        <v>1230</v>
      </c>
      <c r="B1171" s="2" t="s">
        <v>1260</v>
      </c>
      <c r="C1171" s="3" t="s">
        <v>82</v>
      </c>
      <c r="D1171" s="2" t="s">
        <v>4</v>
      </c>
      <c r="E1171" s="3" t="n">
        <v>45</v>
      </c>
      <c r="F1171" s="3" t="n">
        <v>30</v>
      </c>
      <c r="G1171" s="3" t="n">
        <v>35</v>
      </c>
      <c r="H1171" s="4" t="n">
        <v>10</v>
      </c>
      <c r="I1171" s="5" t="n">
        <v>9</v>
      </c>
      <c r="J1171" s="6" t="n">
        <v>9</v>
      </c>
      <c r="K1171" s="7" t="n">
        <v>9</v>
      </c>
      <c r="L1171" s="8" t="n">
        <v>8</v>
      </c>
      <c r="M1171" s="4" t="n">
        <v>6</v>
      </c>
      <c r="N1171" s="5" t="n">
        <v>6</v>
      </c>
      <c r="O1171" s="6" t="n">
        <v>6</v>
      </c>
      <c r="P1171" s="7" t="n">
        <v>7</v>
      </c>
      <c r="Q1171" s="8" t="n">
        <v>5</v>
      </c>
      <c r="R1171" s="4" t="n">
        <v>7</v>
      </c>
      <c r="S1171" s="5" t="n">
        <v>7</v>
      </c>
      <c r="T1171" s="6" t="n">
        <v>8</v>
      </c>
      <c r="U1171" s="7" t="n">
        <v>7</v>
      </c>
      <c r="V1171" s="8" t="n">
        <v>6</v>
      </c>
    </row>
    <row r="1172" customFormat="false" ht="15" hidden="false" customHeight="false" outlineLevel="0" collapsed="false">
      <c r="A1172" s="2" t="s">
        <v>1261</v>
      </c>
      <c r="B1172" s="2" t="s">
        <v>1262</v>
      </c>
      <c r="C1172" s="3" t="s">
        <v>24</v>
      </c>
      <c r="D1172" s="2" t="s">
        <v>4</v>
      </c>
      <c r="E1172" s="3" t="n">
        <v>45</v>
      </c>
      <c r="F1172" s="3" t="n">
        <v>30</v>
      </c>
      <c r="G1172" s="3" t="n">
        <v>35</v>
      </c>
      <c r="H1172" s="4" t="n">
        <v>10</v>
      </c>
      <c r="I1172" s="5" t="n">
        <v>9</v>
      </c>
      <c r="J1172" s="6" t="n">
        <v>10</v>
      </c>
      <c r="K1172" s="7" t="n">
        <v>9</v>
      </c>
      <c r="L1172" s="8" t="n">
        <v>7</v>
      </c>
      <c r="M1172" s="4" t="n">
        <v>5</v>
      </c>
      <c r="N1172" s="5" t="n">
        <v>6</v>
      </c>
      <c r="O1172" s="6" t="n">
        <v>7</v>
      </c>
      <c r="P1172" s="7" t="n">
        <v>7</v>
      </c>
      <c r="Q1172" s="8" t="n">
        <v>5</v>
      </c>
      <c r="R1172" s="4" t="n">
        <v>8</v>
      </c>
      <c r="S1172" s="5" t="n">
        <v>7</v>
      </c>
      <c r="T1172" s="6" t="n">
        <v>8</v>
      </c>
      <c r="U1172" s="7" t="n">
        <v>7</v>
      </c>
      <c r="V1172" s="8" t="n">
        <v>5</v>
      </c>
    </row>
    <row r="1173" customFormat="false" ht="15" hidden="false" customHeight="false" outlineLevel="0" collapsed="false">
      <c r="A1173" s="2" t="s">
        <v>1261</v>
      </c>
      <c r="B1173" s="2" t="s">
        <v>1263</v>
      </c>
      <c r="C1173" s="3" t="s">
        <v>26</v>
      </c>
      <c r="D1173" s="2" t="s">
        <v>4</v>
      </c>
      <c r="E1173" s="3" t="n">
        <v>47</v>
      </c>
      <c r="F1173" s="3" t="n">
        <v>35</v>
      </c>
      <c r="G1173" s="3" t="n">
        <v>30</v>
      </c>
      <c r="H1173" s="4" t="n">
        <v>10</v>
      </c>
      <c r="I1173" s="5" t="n">
        <v>10</v>
      </c>
      <c r="J1173" s="6" t="n">
        <v>10</v>
      </c>
      <c r="K1173" s="7" t="n">
        <v>9</v>
      </c>
      <c r="L1173" s="8" t="n">
        <v>8</v>
      </c>
      <c r="M1173" s="4" t="n">
        <v>6</v>
      </c>
      <c r="N1173" s="5" t="n">
        <v>7</v>
      </c>
      <c r="O1173" s="6" t="n">
        <v>8</v>
      </c>
      <c r="P1173" s="7" t="n">
        <v>8</v>
      </c>
      <c r="Q1173" s="8" t="n">
        <v>6</v>
      </c>
      <c r="R1173" s="4" t="n">
        <v>7</v>
      </c>
      <c r="S1173" s="5" t="n">
        <v>6</v>
      </c>
      <c r="T1173" s="6" t="n">
        <v>7</v>
      </c>
      <c r="U1173" s="7" t="n">
        <v>6</v>
      </c>
      <c r="V1173" s="8" t="n">
        <v>4</v>
      </c>
    </row>
    <row r="1174" customFormat="false" ht="15" hidden="false" customHeight="false" outlineLevel="0" collapsed="false">
      <c r="A1174" s="2" t="s">
        <v>1261</v>
      </c>
      <c r="B1174" s="2" t="s">
        <v>1264</v>
      </c>
      <c r="C1174" s="3" t="s">
        <v>28</v>
      </c>
      <c r="D1174" s="2" t="s">
        <v>4</v>
      </c>
      <c r="E1174" s="3" t="n">
        <v>45</v>
      </c>
      <c r="F1174" s="3" t="n">
        <v>20</v>
      </c>
      <c r="G1174" s="3" t="n">
        <v>40</v>
      </c>
      <c r="H1174" s="4" t="n">
        <v>10</v>
      </c>
      <c r="I1174" s="5" t="n">
        <v>9</v>
      </c>
      <c r="J1174" s="6" t="n">
        <v>10</v>
      </c>
      <c r="K1174" s="7" t="n">
        <v>9</v>
      </c>
      <c r="L1174" s="8" t="n">
        <v>7</v>
      </c>
      <c r="M1174" s="4" t="n">
        <v>2</v>
      </c>
      <c r="N1174" s="5" t="n">
        <v>4</v>
      </c>
      <c r="O1174" s="6" t="n">
        <v>5</v>
      </c>
      <c r="P1174" s="7" t="n">
        <v>5</v>
      </c>
      <c r="Q1174" s="8" t="n">
        <v>4</v>
      </c>
      <c r="R1174" s="4" t="n">
        <v>9</v>
      </c>
      <c r="S1174" s="5" t="n">
        <v>8</v>
      </c>
      <c r="T1174" s="6" t="n">
        <v>10</v>
      </c>
      <c r="U1174" s="7" t="n">
        <v>9</v>
      </c>
      <c r="V1174" s="8" t="n">
        <v>4</v>
      </c>
    </row>
    <row r="1175" customFormat="false" ht="15" hidden="false" customHeight="false" outlineLevel="0" collapsed="false">
      <c r="A1175" s="2" t="s">
        <v>1261</v>
      </c>
      <c r="B1175" s="2" t="s">
        <v>1265</v>
      </c>
      <c r="C1175" s="3" t="s">
        <v>30</v>
      </c>
      <c r="D1175" s="2" t="s">
        <v>4</v>
      </c>
      <c r="E1175" s="3" t="n">
        <v>45</v>
      </c>
      <c r="F1175" s="3" t="n">
        <v>25</v>
      </c>
      <c r="G1175" s="3" t="n">
        <v>35</v>
      </c>
      <c r="H1175" s="4" t="n">
        <v>9</v>
      </c>
      <c r="I1175" s="5" t="n">
        <v>10</v>
      </c>
      <c r="J1175" s="6" t="n">
        <v>10</v>
      </c>
      <c r="K1175" s="7" t="n">
        <v>9</v>
      </c>
      <c r="L1175" s="8" t="n">
        <v>7</v>
      </c>
      <c r="M1175" s="4" t="n">
        <v>5</v>
      </c>
      <c r="N1175" s="5" t="n">
        <v>5</v>
      </c>
      <c r="O1175" s="6" t="n">
        <v>5</v>
      </c>
      <c r="P1175" s="7" t="n">
        <v>5</v>
      </c>
      <c r="Q1175" s="8" t="n">
        <v>5</v>
      </c>
      <c r="R1175" s="4" t="n">
        <v>7</v>
      </c>
      <c r="S1175" s="5" t="n">
        <v>7</v>
      </c>
      <c r="T1175" s="6" t="n">
        <v>8</v>
      </c>
      <c r="U1175" s="7" t="n">
        <v>8</v>
      </c>
      <c r="V1175" s="8" t="n">
        <v>5</v>
      </c>
    </row>
    <row r="1176" customFormat="false" ht="15" hidden="false" customHeight="false" outlineLevel="0" collapsed="false">
      <c r="A1176" s="2" t="s">
        <v>1261</v>
      </c>
      <c r="B1176" s="2" t="s">
        <v>1266</v>
      </c>
      <c r="C1176" s="3" t="s">
        <v>32</v>
      </c>
      <c r="D1176" s="2" t="s">
        <v>4</v>
      </c>
      <c r="E1176" s="3" t="n">
        <v>42</v>
      </c>
      <c r="F1176" s="3" t="n">
        <v>25</v>
      </c>
      <c r="G1176" s="3" t="n">
        <v>35</v>
      </c>
      <c r="H1176" s="4" t="n">
        <v>9</v>
      </c>
      <c r="I1176" s="5" t="n">
        <v>9</v>
      </c>
      <c r="J1176" s="6" t="n">
        <v>9</v>
      </c>
      <c r="K1176" s="7" t="n">
        <v>8</v>
      </c>
      <c r="L1176" s="8" t="n">
        <v>7</v>
      </c>
      <c r="M1176" s="4" t="n">
        <v>5</v>
      </c>
      <c r="N1176" s="5" t="n">
        <v>5</v>
      </c>
      <c r="O1176" s="6" t="n">
        <v>5</v>
      </c>
      <c r="P1176" s="7" t="n">
        <v>5</v>
      </c>
      <c r="Q1176" s="8" t="n">
        <v>5</v>
      </c>
      <c r="R1176" s="4" t="n">
        <v>7</v>
      </c>
      <c r="S1176" s="5" t="n">
        <v>7</v>
      </c>
      <c r="T1176" s="6" t="n">
        <v>7</v>
      </c>
      <c r="U1176" s="7" t="n">
        <v>7</v>
      </c>
      <c r="V1176" s="8" t="n">
        <v>7</v>
      </c>
    </row>
    <row r="1177" customFormat="false" ht="15" hidden="false" customHeight="false" outlineLevel="0" collapsed="false">
      <c r="A1177" s="2" t="s">
        <v>1261</v>
      </c>
      <c r="B1177" s="2" t="s">
        <v>1267</v>
      </c>
      <c r="C1177" s="3" t="s">
        <v>34</v>
      </c>
      <c r="D1177" s="2" t="s">
        <v>4</v>
      </c>
      <c r="E1177" s="3" t="n">
        <v>45</v>
      </c>
      <c r="F1177" s="3" t="n">
        <v>30</v>
      </c>
      <c r="G1177" s="3" t="n">
        <v>35</v>
      </c>
      <c r="H1177" s="4" t="n">
        <v>10</v>
      </c>
      <c r="I1177" s="5" t="n">
        <v>9</v>
      </c>
      <c r="J1177" s="6" t="n">
        <v>10</v>
      </c>
      <c r="K1177" s="7" t="n">
        <v>9</v>
      </c>
      <c r="L1177" s="8" t="n">
        <v>7</v>
      </c>
      <c r="M1177" s="4" t="n">
        <v>5</v>
      </c>
      <c r="N1177" s="5" t="n">
        <v>6</v>
      </c>
      <c r="O1177" s="6" t="n">
        <v>7</v>
      </c>
      <c r="P1177" s="7" t="n">
        <v>7</v>
      </c>
      <c r="Q1177" s="8" t="n">
        <v>5</v>
      </c>
      <c r="R1177" s="4" t="n">
        <v>8</v>
      </c>
      <c r="S1177" s="5" t="n">
        <v>7</v>
      </c>
      <c r="T1177" s="6" t="n">
        <v>9</v>
      </c>
      <c r="U1177" s="7" t="n">
        <v>8</v>
      </c>
      <c r="V1177" s="8" t="n">
        <v>3</v>
      </c>
    </row>
    <row r="1178" customFormat="false" ht="15" hidden="false" customHeight="false" outlineLevel="0" collapsed="false">
      <c r="A1178" s="2" t="s">
        <v>1261</v>
      </c>
      <c r="B1178" s="2" t="s">
        <v>1268</v>
      </c>
      <c r="C1178" s="3" t="s">
        <v>36</v>
      </c>
      <c r="D1178" s="2" t="s">
        <v>4</v>
      </c>
      <c r="E1178" s="3" t="n">
        <v>45</v>
      </c>
      <c r="F1178" s="3" t="n">
        <v>25</v>
      </c>
      <c r="G1178" s="3" t="n">
        <v>40</v>
      </c>
      <c r="H1178" s="4" t="n">
        <v>10</v>
      </c>
      <c r="I1178" s="5" t="n">
        <v>9</v>
      </c>
      <c r="J1178" s="6" t="n">
        <v>10</v>
      </c>
      <c r="K1178" s="7" t="n">
        <v>9</v>
      </c>
      <c r="L1178" s="8" t="n">
        <v>7</v>
      </c>
      <c r="M1178" s="4" t="n">
        <v>5</v>
      </c>
      <c r="N1178" s="5" t="n">
        <v>5</v>
      </c>
      <c r="O1178" s="6" t="n">
        <v>5</v>
      </c>
      <c r="P1178" s="7" t="n">
        <v>5</v>
      </c>
      <c r="Q1178" s="8" t="n">
        <v>5</v>
      </c>
      <c r="R1178" s="4" t="n">
        <v>9</v>
      </c>
      <c r="S1178" s="5" t="n">
        <v>8</v>
      </c>
      <c r="T1178" s="6" t="n">
        <v>9</v>
      </c>
      <c r="U1178" s="7" t="n">
        <v>8</v>
      </c>
      <c r="V1178" s="8" t="n">
        <v>6</v>
      </c>
    </row>
    <row r="1179" customFormat="false" ht="15" hidden="false" customHeight="false" outlineLevel="0" collapsed="false">
      <c r="A1179" s="2" t="s">
        <v>1261</v>
      </c>
      <c r="B1179" s="2" t="s">
        <v>1269</v>
      </c>
      <c r="C1179" s="3" t="s">
        <v>38</v>
      </c>
      <c r="D1179" s="2" t="s">
        <v>4</v>
      </c>
      <c r="E1179" s="3" t="n">
        <v>45</v>
      </c>
      <c r="F1179" s="3" t="n">
        <v>30</v>
      </c>
      <c r="G1179" s="3" t="n">
        <v>35</v>
      </c>
      <c r="H1179" s="4" t="n">
        <v>10</v>
      </c>
      <c r="I1179" s="5" t="n">
        <v>9</v>
      </c>
      <c r="J1179" s="6" t="n">
        <v>10</v>
      </c>
      <c r="K1179" s="7" t="n">
        <v>9</v>
      </c>
      <c r="L1179" s="8" t="n">
        <v>7</v>
      </c>
      <c r="M1179" s="4" t="n">
        <v>5</v>
      </c>
      <c r="N1179" s="5" t="n">
        <v>6</v>
      </c>
      <c r="O1179" s="6" t="n">
        <v>7</v>
      </c>
      <c r="P1179" s="7" t="n">
        <v>7</v>
      </c>
      <c r="Q1179" s="8" t="n">
        <v>5</v>
      </c>
      <c r="R1179" s="4" t="n">
        <v>8</v>
      </c>
      <c r="S1179" s="5" t="n">
        <v>7</v>
      </c>
      <c r="T1179" s="6" t="n">
        <v>9</v>
      </c>
      <c r="U1179" s="7" t="n">
        <v>8</v>
      </c>
      <c r="V1179" s="8" t="n">
        <v>3</v>
      </c>
    </row>
    <row r="1180" customFormat="false" ht="15" hidden="false" customHeight="false" outlineLevel="0" collapsed="false">
      <c r="A1180" s="2" t="s">
        <v>1261</v>
      </c>
      <c r="B1180" s="2" t="s">
        <v>1270</v>
      </c>
      <c r="C1180" s="3" t="s">
        <v>40</v>
      </c>
      <c r="D1180" s="2" t="s">
        <v>4</v>
      </c>
      <c r="E1180" s="3" t="n">
        <v>45</v>
      </c>
      <c r="F1180" s="3" t="n">
        <v>30</v>
      </c>
      <c r="G1180" s="3" t="n">
        <v>40</v>
      </c>
      <c r="H1180" s="4" t="n">
        <v>9</v>
      </c>
      <c r="I1180" s="5" t="n">
        <v>9</v>
      </c>
      <c r="J1180" s="6" t="n">
        <v>10</v>
      </c>
      <c r="K1180" s="7" t="n">
        <v>9</v>
      </c>
      <c r="L1180" s="8" t="n">
        <v>8</v>
      </c>
      <c r="M1180" s="4" t="n">
        <v>6</v>
      </c>
      <c r="N1180" s="5" t="n">
        <v>6</v>
      </c>
      <c r="O1180" s="6" t="n">
        <v>8</v>
      </c>
      <c r="P1180" s="7" t="n">
        <v>7</v>
      </c>
      <c r="Q1180" s="8" t="n">
        <v>3</v>
      </c>
      <c r="R1180" s="4" t="n">
        <v>8</v>
      </c>
      <c r="S1180" s="5" t="n">
        <v>8</v>
      </c>
      <c r="T1180" s="6" t="n">
        <v>9</v>
      </c>
      <c r="U1180" s="7" t="n">
        <v>8</v>
      </c>
      <c r="V1180" s="8" t="n">
        <v>7</v>
      </c>
    </row>
    <row r="1181" customFormat="false" ht="15" hidden="false" customHeight="false" outlineLevel="0" collapsed="false">
      <c r="A1181" s="2" t="s">
        <v>1261</v>
      </c>
      <c r="B1181" s="2" t="s">
        <v>1271</v>
      </c>
      <c r="C1181" s="3" t="s">
        <v>42</v>
      </c>
      <c r="D1181" s="2" t="s">
        <v>4</v>
      </c>
      <c r="E1181" s="3" t="n">
        <v>45</v>
      </c>
      <c r="F1181" s="3" t="n">
        <v>30</v>
      </c>
      <c r="G1181" s="3" t="n">
        <v>25</v>
      </c>
      <c r="H1181" s="4" t="n">
        <v>10</v>
      </c>
      <c r="I1181" s="5" t="n">
        <v>9</v>
      </c>
      <c r="J1181" s="6" t="n">
        <v>10</v>
      </c>
      <c r="K1181" s="7" t="n">
        <v>9</v>
      </c>
      <c r="L1181" s="8" t="n">
        <v>7</v>
      </c>
      <c r="M1181" s="4" t="n">
        <v>5</v>
      </c>
      <c r="N1181" s="5" t="n">
        <v>6</v>
      </c>
      <c r="O1181" s="6" t="n">
        <v>7</v>
      </c>
      <c r="P1181" s="7" t="n">
        <v>7</v>
      </c>
      <c r="Q1181" s="8" t="n">
        <v>5</v>
      </c>
      <c r="R1181" s="4" t="n">
        <v>7</v>
      </c>
      <c r="S1181" s="5" t="n">
        <v>5</v>
      </c>
      <c r="T1181" s="6" t="n">
        <v>8</v>
      </c>
      <c r="U1181" s="7" t="n">
        <v>7</v>
      </c>
      <c r="V1181" s="8" t="n">
        <v>5</v>
      </c>
    </row>
    <row r="1182" customFormat="false" ht="15" hidden="false" customHeight="false" outlineLevel="0" collapsed="false">
      <c r="A1182" s="2" t="s">
        <v>1261</v>
      </c>
      <c r="B1182" s="2" t="s">
        <v>1272</v>
      </c>
      <c r="C1182" s="3" t="s">
        <v>44</v>
      </c>
      <c r="D1182" s="2" t="s">
        <v>4</v>
      </c>
      <c r="E1182" s="3" t="n">
        <v>45</v>
      </c>
      <c r="F1182" s="3" t="n">
        <v>30</v>
      </c>
      <c r="G1182" s="3" t="n">
        <v>25</v>
      </c>
      <c r="H1182" s="4" t="n">
        <v>10</v>
      </c>
      <c r="I1182" s="5" t="n">
        <v>9</v>
      </c>
      <c r="J1182" s="6" t="n">
        <v>10</v>
      </c>
      <c r="K1182" s="7" t="n">
        <v>8</v>
      </c>
      <c r="L1182" s="8" t="n">
        <v>8</v>
      </c>
      <c r="M1182" s="4" t="n">
        <v>5</v>
      </c>
      <c r="N1182" s="5" t="n">
        <v>6</v>
      </c>
      <c r="O1182" s="6" t="n">
        <v>7</v>
      </c>
      <c r="P1182" s="7" t="n">
        <v>7</v>
      </c>
      <c r="Q1182" s="8" t="n">
        <v>5</v>
      </c>
      <c r="R1182" s="4" t="n">
        <v>6</v>
      </c>
      <c r="S1182" s="5" t="n">
        <v>5</v>
      </c>
      <c r="T1182" s="6" t="n">
        <v>6</v>
      </c>
      <c r="U1182" s="7" t="n">
        <v>5</v>
      </c>
      <c r="V1182" s="8" t="n">
        <v>3</v>
      </c>
    </row>
    <row r="1183" customFormat="false" ht="15" hidden="false" customHeight="false" outlineLevel="0" collapsed="false">
      <c r="A1183" s="2" t="s">
        <v>1261</v>
      </c>
      <c r="B1183" s="2" t="s">
        <v>1273</v>
      </c>
      <c r="C1183" s="3" t="s">
        <v>46</v>
      </c>
      <c r="D1183" s="2" t="s">
        <v>4</v>
      </c>
      <c r="E1183" s="3" t="n">
        <v>45</v>
      </c>
      <c r="F1183" s="3" t="n">
        <v>30</v>
      </c>
      <c r="G1183" s="3" t="n">
        <v>35</v>
      </c>
      <c r="H1183" s="4" t="n">
        <v>9</v>
      </c>
      <c r="I1183" s="5" t="n">
        <v>9</v>
      </c>
      <c r="J1183" s="6" t="n">
        <v>10</v>
      </c>
      <c r="K1183" s="7" t="n">
        <v>9</v>
      </c>
      <c r="L1183" s="8" t="n">
        <v>8</v>
      </c>
      <c r="M1183" s="4" t="n">
        <v>6</v>
      </c>
      <c r="N1183" s="5" t="n">
        <v>6</v>
      </c>
      <c r="O1183" s="6" t="n">
        <v>8</v>
      </c>
      <c r="P1183" s="7" t="n">
        <v>7</v>
      </c>
      <c r="Q1183" s="8" t="n">
        <v>3</v>
      </c>
      <c r="R1183" s="4" t="n">
        <v>7</v>
      </c>
      <c r="S1183" s="5" t="n">
        <v>7</v>
      </c>
      <c r="T1183" s="6" t="n">
        <v>8</v>
      </c>
      <c r="U1183" s="7" t="n">
        <v>8</v>
      </c>
      <c r="V1183" s="8" t="n">
        <v>5</v>
      </c>
    </row>
    <row r="1184" customFormat="false" ht="15" hidden="false" customHeight="false" outlineLevel="0" collapsed="false">
      <c r="A1184" s="2" t="s">
        <v>1261</v>
      </c>
      <c r="B1184" s="2" t="s">
        <v>1274</v>
      </c>
      <c r="C1184" s="3" t="s">
        <v>48</v>
      </c>
      <c r="D1184" s="2" t="s">
        <v>4</v>
      </c>
      <c r="E1184" s="3" t="n">
        <v>45</v>
      </c>
      <c r="F1184" s="3" t="n">
        <v>35</v>
      </c>
      <c r="G1184" s="3" t="n">
        <v>30</v>
      </c>
      <c r="H1184" s="4" t="n">
        <v>10</v>
      </c>
      <c r="I1184" s="5" t="n">
        <v>9</v>
      </c>
      <c r="J1184" s="6" t="n">
        <v>10</v>
      </c>
      <c r="K1184" s="7" t="n">
        <v>9</v>
      </c>
      <c r="L1184" s="8" t="n">
        <v>7</v>
      </c>
      <c r="M1184" s="4" t="n">
        <v>7</v>
      </c>
      <c r="N1184" s="5" t="n">
        <v>7</v>
      </c>
      <c r="O1184" s="6" t="n">
        <v>8</v>
      </c>
      <c r="P1184" s="7" t="n">
        <v>8</v>
      </c>
      <c r="Q1184" s="8" t="n">
        <v>5</v>
      </c>
      <c r="R1184" s="4" t="n">
        <v>6</v>
      </c>
      <c r="S1184" s="5" t="n">
        <v>6</v>
      </c>
      <c r="T1184" s="6" t="n">
        <v>7</v>
      </c>
      <c r="U1184" s="7" t="n">
        <v>6</v>
      </c>
      <c r="V1184" s="8" t="n">
        <v>5</v>
      </c>
    </row>
    <row r="1185" customFormat="false" ht="15" hidden="false" customHeight="false" outlineLevel="0" collapsed="false">
      <c r="A1185" s="2" t="s">
        <v>1261</v>
      </c>
      <c r="B1185" s="2" t="s">
        <v>1275</v>
      </c>
      <c r="C1185" s="3" t="s">
        <v>50</v>
      </c>
      <c r="D1185" s="2" t="s">
        <v>4</v>
      </c>
      <c r="E1185" s="3" t="n">
        <v>46</v>
      </c>
      <c r="F1185" s="3" t="n">
        <v>30</v>
      </c>
      <c r="G1185" s="3" t="n">
        <v>38</v>
      </c>
      <c r="H1185" s="4" t="n">
        <v>10</v>
      </c>
      <c r="I1185" s="5" t="n">
        <v>9</v>
      </c>
      <c r="J1185" s="6" t="n">
        <v>10</v>
      </c>
      <c r="K1185" s="7" t="n">
        <v>9</v>
      </c>
      <c r="L1185" s="8" t="n">
        <v>8</v>
      </c>
      <c r="M1185" s="4" t="n">
        <v>6</v>
      </c>
      <c r="N1185" s="5" t="n">
        <v>5</v>
      </c>
      <c r="O1185" s="6" t="n">
        <v>7</v>
      </c>
      <c r="P1185" s="7" t="n">
        <v>7</v>
      </c>
      <c r="Q1185" s="8" t="n">
        <v>5</v>
      </c>
      <c r="R1185" s="4" t="n">
        <v>8</v>
      </c>
      <c r="S1185" s="5" t="n">
        <v>7</v>
      </c>
      <c r="T1185" s="6" t="n">
        <v>8</v>
      </c>
      <c r="U1185" s="7" t="n">
        <v>8</v>
      </c>
      <c r="V1185" s="8" t="n">
        <v>7</v>
      </c>
    </row>
    <row r="1186" customFormat="false" ht="15" hidden="false" customHeight="false" outlineLevel="0" collapsed="false">
      <c r="A1186" s="2" t="s">
        <v>1261</v>
      </c>
      <c r="B1186" s="2" t="s">
        <v>1276</v>
      </c>
      <c r="C1186" s="3" t="s">
        <v>52</v>
      </c>
      <c r="D1186" s="2" t="s">
        <v>4</v>
      </c>
      <c r="E1186" s="3" t="n">
        <v>45</v>
      </c>
      <c r="F1186" s="3" t="n">
        <v>30</v>
      </c>
      <c r="G1186" s="3" t="n">
        <v>40</v>
      </c>
      <c r="H1186" s="4" t="n">
        <v>10</v>
      </c>
      <c r="I1186" s="5" t="n">
        <v>9</v>
      </c>
      <c r="J1186" s="6" t="n">
        <v>10</v>
      </c>
      <c r="K1186" s="7" t="n">
        <v>9</v>
      </c>
      <c r="L1186" s="8" t="n">
        <v>7</v>
      </c>
      <c r="M1186" s="4" t="n">
        <v>5</v>
      </c>
      <c r="N1186" s="5" t="n">
        <v>6</v>
      </c>
      <c r="O1186" s="6" t="n">
        <v>7</v>
      </c>
      <c r="P1186" s="7" t="n">
        <v>7</v>
      </c>
      <c r="Q1186" s="8" t="n">
        <v>5</v>
      </c>
      <c r="R1186" s="4" t="n">
        <v>9</v>
      </c>
      <c r="S1186" s="5" t="n">
        <v>8</v>
      </c>
      <c r="T1186" s="6" t="n">
        <v>10</v>
      </c>
      <c r="U1186" s="7" t="n">
        <v>8</v>
      </c>
      <c r="V1186" s="8" t="n">
        <v>5</v>
      </c>
    </row>
    <row r="1187" customFormat="false" ht="15" hidden="false" customHeight="false" outlineLevel="0" collapsed="false">
      <c r="A1187" s="2" t="s">
        <v>1261</v>
      </c>
      <c r="B1187" s="2" t="s">
        <v>1277</v>
      </c>
      <c r="C1187" s="3" t="s">
        <v>54</v>
      </c>
      <c r="D1187" s="2" t="s">
        <v>4</v>
      </c>
      <c r="E1187" s="3" t="n">
        <v>45</v>
      </c>
      <c r="F1187" s="3" t="n">
        <v>30</v>
      </c>
      <c r="G1187" s="3" t="n">
        <v>35</v>
      </c>
      <c r="H1187" s="4" t="n">
        <v>10</v>
      </c>
      <c r="I1187" s="5" t="n">
        <v>9</v>
      </c>
      <c r="J1187" s="6" t="n">
        <v>9</v>
      </c>
      <c r="K1187" s="7" t="n">
        <v>9</v>
      </c>
      <c r="L1187" s="8" t="n">
        <v>8</v>
      </c>
      <c r="M1187" s="4" t="n">
        <v>5</v>
      </c>
      <c r="N1187" s="5" t="n">
        <v>6</v>
      </c>
      <c r="O1187" s="6" t="n">
        <v>7</v>
      </c>
      <c r="P1187" s="7" t="n">
        <v>7</v>
      </c>
      <c r="Q1187" s="8" t="n">
        <v>5</v>
      </c>
      <c r="R1187" s="4" t="n">
        <v>7</v>
      </c>
      <c r="S1187" s="5" t="n">
        <v>7</v>
      </c>
      <c r="T1187" s="6" t="n">
        <v>8</v>
      </c>
      <c r="U1187" s="7" t="n">
        <v>7</v>
      </c>
      <c r="V1187" s="8" t="n">
        <v>6</v>
      </c>
    </row>
    <row r="1188" customFormat="false" ht="15" hidden="false" customHeight="false" outlineLevel="0" collapsed="false">
      <c r="A1188" s="2" t="s">
        <v>1261</v>
      </c>
      <c r="B1188" s="2" t="s">
        <v>1278</v>
      </c>
      <c r="C1188" s="3" t="s">
        <v>56</v>
      </c>
      <c r="D1188" s="2" t="s">
        <v>4</v>
      </c>
      <c r="E1188" s="3" t="n">
        <v>45</v>
      </c>
      <c r="F1188" s="3" t="n">
        <v>30</v>
      </c>
      <c r="G1188" s="3" t="n">
        <v>25</v>
      </c>
      <c r="H1188" s="4" t="n">
        <v>10</v>
      </c>
      <c r="I1188" s="5" t="n">
        <v>9</v>
      </c>
      <c r="J1188" s="6" t="n">
        <v>10</v>
      </c>
      <c r="K1188" s="7" t="n">
        <v>8</v>
      </c>
      <c r="L1188" s="8" t="n">
        <v>8</v>
      </c>
      <c r="M1188" s="4" t="n">
        <v>5</v>
      </c>
      <c r="N1188" s="5" t="n">
        <v>6</v>
      </c>
      <c r="O1188" s="6" t="n">
        <v>7</v>
      </c>
      <c r="P1188" s="7" t="n">
        <v>7</v>
      </c>
      <c r="Q1188" s="8" t="n">
        <v>5</v>
      </c>
      <c r="R1188" s="4" t="n">
        <v>6</v>
      </c>
      <c r="S1188" s="5" t="n">
        <v>5</v>
      </c>
      <c r="T1188" s="6" t="n">
        <v>6</v>
      </c>
      <c r="U1188" s="7" t="n">
        <v>5</v>
      </c>
      <c r="V1188" s="8" t="n">
        <v>3</v>
      </c>
    </row>
    <row r="1189" customFormat="false" ht="15" hidden="false" customHeight="false" outlineLevel="0" collapsed="false">
      <c r="A1189" s="2" t="s">
        <v>1261</v>
      </c>
      <c r="B1189" s="2" t="s">
        <v>1279</v>
      </c>
      <c r="C1189" s="3" t="s">
        <v>58</v>
      </c>
      <c r="D1189" s="2" t="s">
        <v>4</v>
      </c>
      <c r="E1189" s="3" t="n">
        <v>45</v>
      </c>
      <c r="F1189" s="3" t="n">
        <v>25</v>
      </c>
      <c r="G1189" s="3" t="n">
        <v>40</v>
      </c>
      <c r="H1189" s="4" t="n">
        <v>10</v>
      </c>
      <c r="I1189" s="5" t="n">
        <v>9</v>
      </c>
      <c r="J1189" s="6" t="n">
        <v>10</v>
      </c>
      <c r="K1189" s="7" t="n">
        <v>8</v>
      </c>
      <c r="L1189" s="8" t="n">
        <v>8</v>
      </c>
      <c r="M1189" s="4" t="n">
        <v>5</v>
      </c>
      <c r="N1189" s="5" t="n">
        <v>5</v>
      </c>
      <c r="O1189" s="6" t="n">
        <v>5</v>
      </c>
      <c r="P1189" s="7" t="n">
        <v>5</v>
      </c>
      <c r="Q1189" s="8" t="n">
        <v>5</v>
      </c>
      <c r="R1189" s="4" t="n">
        <v>9</v>
      </c>
      <c r="S1189" s="5" t="n">
        <v>8</v>
      </c>
      <c r="T1189" s="6" t="n">
        <v>9</v>
      </c>
      <c r="U1189" s="7" t="n">
        <v>7</v>
      </c>
      <c r="V1189" s="8" t="n">
        <v>7</v>
      </c>
    </row>
    <row r="1190" customFormat="false" ht="15" hidden="false" customHeight="false" outlineLevel="0" collapsed="false">
      <c r="A1190" s="2" t="s">
        <v>1261</v>
      </c>
      <c r="B1190" s="2" t="s">
        <v>1280</v>
      </c>
      <c r="C1190" s="3" t="s">
        <v>60</v>
      </c>
      <c r="D1190" s="2" t="s">
        <v>4</v>
      </c>
      <c r="E1190" s="3" t="n">
        <v>45</v>
      </c>
      <c r="F1190" s="3" t="n">
        <v>30</v>
      </c>
      <c r="G1190" s="3" t="n">
        <v>35</v>
      </c>
      <c r="H1190" s="4" t="n">
        <v>10</v>
      </c>
      <c r="I1190" s="5" t="n">
        <v>9</v>
      </c>
      <c r="J1190" s="6" t="n">
        <v>10</v>
      </c>
      <c r="K1190" s="7" t="n">
        <v>9</v>
      </c>
      <c r="L1190" s="8" t="n">
        <v>7</v>
      </c>
      <c r="M1190" s="4" t="n">
        <v>5</v>
      </c>
      <c r="N1190" s="5" t="n">
        <v>6</v>
      </c>
      <c r="O1190" s="6" t="n">
        <v>7</v>
      </c>
      <c r="P1190" s="7" t="n">
        <v>7</v>
      </c>
      <c r="Q1190" s="8" t="n">
        <v>5</v>
      </c>
      <c r="R1190" s="4" t="n">
        <v>8</v>
      </c>
      <c r="S1190" s="5" t="n">
        <v>7</v>
      </c>
      <c r="T1190" s="6" t="n">
        <v>9</v>
      </c>
      <c r="U1190" s="7" t="n">
        <v>8</v>
      </c>
      <c r="V1190" s="8" t="n">
        <v>3</v>
      </c>
    </row>
    <row r="1191" customFormat="false" ht="15" hidden="false" customHeight="false" outlineLevel="0" collapsed="false">
      <c r="A1191" s="2" t="s">
        <v>1261</v>
      </c>
      <c r="B1191" s="2" t="s">
        <v>1281</v>
      </c>
      <c r="C1191" s="3" t="s">
        <v>62</v>
      </c>
      <c r="D1191" s="2" t="s">
        <v>4</v>
      </c>
      <c r="E1191" s="3" t="n">
        <v>45</v>
      </c>
      <c r="F1191" s="3" t="n">
        <v>30</v>
      </c>
      <c r="G1191" s="3" t="n">
        <v>35</v>
      </c>
      <c r="H1191" s="4" t="n">
        <v>9</v>
      </c>
      <c r="I1191" s="5" t="n">
        <v>9</v>
      </c>
      <c r="J1191" s="6" t="n">
        <v>10</v>
      </c>
      <c r="K1191" s="7" t="n">
        <v>9</v>
      </c>
      <c r="L1191" s="8" t="n">
        <v>8</v>
      </c>
      <c r="M1191" s="4" t="n">
        <v>6</v>
      </c>
      <c r="N1191" s="5" t="n">
        <v>6</v>
      </c>
      <c r="O1191" s="6" t="n">
        <v>8</v>
      </c>
      <c r="P1191" s="7" t="n">
        <v>8</v>
      </c>
      <c r="Q1191" s="8" t="n">
        <v>2</v>
      </c>
      <c r="R1191" s="4" t="n">
        <v>7</v>
      </c>
      <c r="S1191" s="5" t="n">
        <v>7</v>
      </c>
      <c r="T1191" s="6" t="n">
        <v>8</v>
      </c>
      <c r="U1191" s="7" t="n">
        <v>6</v>
      </c>
      <c r="V1191" s="8" t="n">
        <v>7</v>
      </c>
    </row>
    <row r="1192" customFormat="false" ht="15" hidden="false" customHeight="false" outlineLevel="0" collapsed="false">
      <c r="A1192" s="2" t="s">
        <v>1261</v>
      </c>
      <c r="B1192" s="2" t="s">
        <v>1282</v>
      </c>
      <c r="C1192" s="3" t="s">
        <v>64</v>
      </c>
      <c r="D1192" s="2" t="s">
        <v>4</v>
      </c>
      <c r="E1192" s="3" t="n">
        <v>45</v>
      </c>
      <c r="F1192" s="3" t="n">
        <v>30</v>
      </c>
      <c r="G1192" s="3" t="n">
        <v>40</v>
      </c>
      <c r="H1192" s="4" t="n">
        <v>10</v>
      </c>
      <c r="I1192" s="5" t="n">
        <v>9</v>
      </c>
      <c r="J1192" s="6" t="n">
        <v>10</v>
      </c>
      <c r="K1192" s="7" t="n">
        <v>9</v>
      </c>
      <c r="L1192" s="8" t="n">
        <v>7</v>
      </c>
      <c r="M1192" s="4" t="n">
        <v>6</v>
      </c>
      <c r="N1192" s="5" t="n">
        <v>6</v>
      </c>
      <c r="O1192" s="6" t="n">
        <v>8</v>
      </c>
      <c r="P1192" s="7" t="n">
        <v>8</v>
      </c>
      <c r="Q1192" s="8" t="n">
        <v>2</v>
      </c>
      <c r="R1192" s="4" t="n">
        <v>9</v>
      </c>
      <c r="S1192" s="5" t="n">
        <v>8</v>
      </c>
      <c r="T1192" s="6" t="n">
        <v>10</v>
      </c>
      <c r="U1192" s="7" t="n">
        <v>9</v>
      </c>
      <c r="V1192" s="8" t="n">
        <v>4</v>
      </c>
    </row>
    <row r="1193" customFormat="false" ht="15" hidden="false" customHeight="false" outlineLevel="0" collapsed="false">
      <c r="A1193" s="2" t="s">
        <v>1261</v>
      </c>
      <c r="B1193" s="2" t="s">
        <v>1283</v>
      </c>
      <c r="C1193" s="3" t="s">
        <v>66</v>
      </c>
      <c r="D1193" s="2" t="s">
        <v>4</v>
      </c>
      <c r="E1193" s="3" t="n">
        <v>45</v>
      </c>
      <c r="F1193" s="3" t="n">
        <v>30</v>
      </c>
      <c r="G1193" s="3" t="n">
        <v>40</v>
      </c>
      <c r="H1193" s="4" t="n">
        <v>10</v>
      </c>
      <c r="I1193" s="5" t="n">
        <v>9</v>
      </c>
      <c r="J1193" s="6" t="n">
        <v>10</v>
      </c>
      <c r="K1193" s="7" t="n">
        <v>8</v>
      </c>
      <c r="L1193" s="8" t="n">
        <v>8</v>
      </c>
      <c r="M1193" s="4" t="n">
        <v>6</v>
      </c>
      <c r="N1193" s="5" t="n">
        <v>6</v>
      </c>
      <c r="O1193" s="6" t="n">
        <v>8</v>
      </c>
      <c r="P1193" s="7" t="n">
        <v>7</v>
      </c>
      <c r="Q1193" s="8" t="n">
        <v>3</v>
      </c>
      <c r="R1193" s="4" t="n">
        <v>9</v>
      </c>
      <c r="S1193" s="5" t="n">
        <v>8</v>
      </c>
      <c r="T1193" s="6" t="n">
        <v>10</v>
      </c>
      <c r="U1193" s="7" t="n">
        <v>8</v>
      </c>
      <c r="V1193" s="8" t="n">
        <v>5</v>
      </c>
    </row>
    <row r="1194" customFormat="false" ht="15" hidden="false" customHeight="false" outlineLevel="0" collapsed="false">
      <c r="A1194" s="2" t="s">
        <v>1261</v>
      </c>
      <c r="B1194" s="2" t="s">
        <v>1284</v>
      </c>
      <c r="C1194" s="3" t="s">
        <v>68</v>
      </c>
      <c r="D1194" s="2" t="s">
        <v>4</v>
      </c>
      <c r="E1194" s="3" t="n">
        <v>45</v>
      </c>
      <c r="F1194" s="3" t="n">
        <v>30</v>
      </c>
      <c r="G1194" s="3" t="n">
        <v>40</v>
      </c>
      <c r="H1194" s="4" t="n">
        <v>9</v>
      </c>
      <c r="I1194" s="5" t="n">
        <v>10</v>
      </c>
      <c r="J1194" s="6" t="n">
        <v>9</v>
      </c>
      <c r="K1194" s="7" t="n">
        <v>9</v>
      </c>
      <c r="L1194" s="8" t="n">
        <v>8</v>
      </c>
      <c r="M1194" s="4" t="n">
        <v>6</v>
      </c>
      <c r="N1194" s="5" t="n">
        <v>6</v>
      </c>
      <c r="O1194" s="6" t="n">
        <v>6</v>
      </c>
      <c r="P1194" s="7" t="n">
        <v>7</v>
      </c>
      <c r="Q1194" s="8" t="n">
        <v>5</v>
      </c>
      <c r="R1194" s="4" t="n">
        <v>8</v>
      </c>
      <c r="S1194" s="5" t="n">
        <v>8</v>
      </c>
      <c r="T1194" s="6" t="n">
        <v>8</v>
      </c>
      <c r="U1194" s="7" t="n">
        <v>8</v>
      </c>
      <c r="V1194" s="8" t="n">
        <v>8</v>
      </c>
    </row>
    <row r="1195" customFormat="false" ht="15" hidden="false" customHeight="false" outlineLevel="0" collapsed="false">
      <c r="A1195" s="2" t="s">
        <v>1261</v>
      </c>
      <c r="B1195" s="2" t="s">
        <v>1285</v>
      </c>
      <c r="C1195" s="3" t="s">
        <v>70</v>
      </c>
      <c r="D1195" s="2" t="s">
        <v>4</v>
      </c>
      <c r="E1195" s="3" t="n">
        <v>45</v>
      </c>
      <c r="F1195" s="3" t="n">
        <v>30</v>
      </c>
      <c r="G1195" s="3" t="n">
        <v>25</v>
      </c>
      <c r="H1195" s="4" t="n">
        <v>9</v>
      </c>
      <c r="I1195" s="5" t="n">
        <v>10</v>
      </c>
      <c r="J1195" s="6" t="n">
        <v>9</v>
      </c>
      <c r="K1195" s="7" t="n">
        <v>9</v>
      </c>
      <c r="L1195" s="8" t="n">
        <v>8</v>
      </c>
      <c r="M1195" s="4" t="n">
        <v>6</v>
      </c>
      <c r="N1195" s="5" t="n">
        <v>6</v>
      </c>
      <c r="O1195" s="6" t="n">
        <v>7</v>
      </c>
      <c r="P1195" s="7" t="n">
        <v>7</v>
      </c>
      <c r="Q1195" s="8" t="n">
        <v>4</v>
      </c>
      <c r="R1195" s="4" t="n">
        <v>5</v>
      </c>
      <c r="S1195" s="5" t="n">
        <v>5</v>
      </c>
      <c r="T1195" s="6" t="n">
        <v>6</v>
      </c>
      <c r="U1195" s="7" t="n">
        <v>6</v>
      </c>
      <c r="V1195" s="8" t="n">
        <v>3</v>
      </c>
    </row>
    <row r="1196" customFormat="false" ht="15" hidden="false" customHeight="false" outlineLevel="0" collapsed="false">
      <c r="A1196" s="2" t="s">
        <v>1261</v>
      </c>
      <c r="B1196" s="2" t="s">
        <v>1286</v>
      </c>
      <c r="C1196" s="3" t="s">
        <v>72</v>
      </c>
      <c r="D1196" s="2" t="s">
        <v>4</v>
      </c>
      <c r="E1196" s="3" t="n">
        <v>45</v>
      </c>
      <c r="F1196" s="3" t="n">
        <v>25</v>
      </c>
      <c r="G1196" s="3" t="n">
        <v>40</v>
      </c>
      <c r="H1196" s="4" t="n">
        <v>10</v>
      </c>
      <c r="I1196" s="5" t="n">
        <v>9</v>
      </c>
      <c r="J1196" s="6" t="n">
        <v>10</v>
      </c>
      <c r="K1196" s="7" t="n">
        <v>9</v>
      </c>
      <c r="L1196" s="8" t="n">
        <v>7</v>
      </c>
      <c r="M1196" s="4" t="n">
        <v>5</v>
      </c>
      <c r="N1196" s="5" t="n">
        <v>5</v>
      </c>
      <c r="O1196" s="6" t="n">
        <v>5</v>
      </c>
      <c r="P1196" s="7" t="n">
        <v>5</v>
      </c>
      <c r="Q1196" s="8" t="n">
        <v>5</v>
      </c>
      <c r="R1196" s="4" t="n">
        <v>9</v>
      </c>
      <c r="S1196" s="5" t="n">
        <v>8</v>
      </c>
      <c r="T1196" s="6" t="n">
        <v>9</v>
      </c>
      <c r="U1196" s="7" t="n">
        <v>8</v>
      </c>
      <c r="V1196" s="8" t="n">
        <v>6</v>
      </c>
    </row>
    <row r="1197" customFormat="false" ht="15" hidden="false" customHeight="false" outlineLevel="0" collapsed="false">
      <c r="A1197" s="2" t="s">
        <v>1261</v>
      </c>
      <c r="B1197" s="2" t="s">
        <v>1287</v>
      </c>
      <c r="C1197" s="3" t="s">
        <v>74</v>
      </c>
      <c r="D1197" s="2" t="s">
        <v>4</v>
      </c>
      <c r="E1197" s="3" t="n">
        <v>45</v>
      </c>
      <c r="F1197" s="3" t="n">
        <v>30</v>
      </c>
      <c r="G1197" s="3" t="n">
        <v>40</v>
      </c>
      <c r="H1197" s="4" t="n">
        <v>10</v>
      </c>
      <c r="I1197" s="5" t="n">
        <v>9</v>
      </c>
      <c r="J1197" s="6" t="n">
        <v>10</v>
      </c>
      <c r="K1197" s="7" t="n">
        <v>9</v>
      </c>
      <c r="L1197" s="8" t="n">
        <v>7</v>
      </c>
      <c r="M1197" s="4" t="n">
        <v>5</v>
      </c>
      <c r="N1197" s="5" t="n">
        <v>6</v>
      </c>
      <c r="O1197" s="6" t="n">
        <v>7</v>
      </c>
      <c r="P1197" s="7" t="n">
        <v>7</v>
      </c>
      <c r="Q1197" s="8" t="n">
        <v>5</v>
      </c>
      <c r="R1197" s="4" t="n">
        <v>9</v>
      </c>
      <c r="S1197" s="5" t="n">
        <v>8</v>
      </c>
      <c r="T1197" s="6" t="n">
        <v>9</v>
      </c>
      <c r="U1197" s="7" t="n">
        <v>7</v>
      </c>
      <c r="V1197" s="8" t="n">
        <v>7</v>
      </c>
    </row>
    <row r="1198" customFormat="false" ht="15" hidden="false" customHeight="false" outlineLevel="0" collapsed="false">
      <c r="A1198" s="2" t="s">
        <v>1261</v>
      </c>
      <c r="B1198" s="2" t="s">
        <v>1288</v>
      </c>
      <c r="C1198" s="3" t="s">
        <v>76</v>
      </c>
      <c r="D1198" s="2" t="s">
        <v>4</v>
      </c>
      <c r="E1198" s="3" t="n">
        <v>45</v>
      </c>
      <c r="F1198" s="3" t="n">
        <v>30</v>
      </c>
      <c r="G1198" s="3" t="n">
        <v>40</v>
      </c>
      <c r="H1198" s="4" t="n">
        <v>10</v>
      </c>
      <c r="I1198" s="5" t="n">
        <v>9</v>
      </c>
      <c r="J1198" s="6" t="n">
        <v>10</v>
      </c>
      <c r="K1198" s="7" t="n">
        <v>9</v>
      </c>
      <c r="L1198" s="8" t="n">
        <v>7</v>
      </c>
      <c r="M1198" s="4" t="n">
        <v>5</v>
      </c>
      <c r="N1198" s="5" t="n">
        <v>6</v>
      </c>
      <c r="O1198" s="6" t="n">
        <v>7</v>
      </c>
      <c r="P1198" s="7" t="n">
        <v>7</v>
      </c>
      <c r="Q1198" s="8" t="n">
        <v>5</v>
      </c>
      <c r="R1198" s="4" t="n">
        <v>9</v>
      </c>
      <c r="S1198" s="5" t="n">
        <v>8</v>
      </c>
      <c r="T1198" s="6" t="n">
        <v>9</v>
      </c>
      <c r="U1198" s="7" t="n">
        <v>7</v>
      </c>
      <c r="V1198" s="8" t="n">
        <v>7</v>
      </c>
    </row>
    <row r="1199" customFormat="false" ht="15" hidden="false" customHeight="false" outlineLevel="0" collapsed="false">
      <c r="A1199" s="2" t="s">
        <v>1261</v>
      </c>
      <c r="B1199" s="2" t="s">
        <v>1289</v>
      </c>
      <c r="C1199" s="3" t="s">
        <v>78</v>
      </c>
      <c r="D1199" s="2" t="s">
        <v>4</v>
      </c>
      <c r="E1199" s="3" t="n">
        <v>45</v>
      </c>
      <c r="F1199" s="3" t="n">
        <v>30</v>
      </c>
      <c r="G1199" s="3" t="n">
        <v>35</v>
      </c>
      <c r="H1199" s="4" t="n">
        <v>10</v>
      </c>
      <c r="I1199" s="5" t="n">
        <v>9</v>
      </c>
      <c r="J1199" s="6" t="n">
        <v>10</v>
      </c>
      <c r="K1199" s="7" t="n">
        <v>8</v>
      </c>
      <c r="L1199" s="8" t="n">
        <v>8</v>
      </c>
      <c r="M1199" s="4" t="n">
        <v>5</v>
      </c>
      <c r="N1199" s="5" t="n">
        <v>6</v>
      </c>
      <c r="O1199" s="6" t="n">
        <v>7</v>
      </c>
      <c r="P1199" s="7" t="n">
        <v>7</v>
      </c>
      <c r="Q1199" s="8" t="n">
        <v>5</v>
      </c>
      <c r="R1199" s="4" t="n">
        <v>8</v>
      </c>
      <c r="S1199" s="5" t="n">
        <v>7</v>
      </c>
      <c r="T1199" s="6" t="n">
        <v>8</v>
      </c>
      <c r="U1199" s="7" t="n">
        <v>6</v>
      </c>
      <c r="V1199" s="8" t="n">
        <v>6</v>
      </c>
    </row>
    <row r="1200" customFormat="false" ht="15" hidden="false" customHeight="false" outlineLevel="0" collapsed="false">
      <c r="A1200" s="2" t="s">
        <v>1261</v>
      </c>
      <c r="B1200" s="2" t="s">
        <v>1290</v>
      </c>
      <c r="C1200" s="3" t="s">
        <v>80</v>
      </c>
      <c r="D1200" s="2" t="s">
        <v>4</v>
      </c>
      <c r="E1200" s="3" t="n">
        <v>45</v>
      </c>
      <c r="F1200" s="3" t="n">
        <v>30</v>
      </c>
      <c r="G1200" s="3" t="n">
        <v>35</v>
      </c>
      <c r="H1200" s="4" t="n">
        <v>10</v>
      </c>
      <c r="I1200" s="5" t="n">
        <v>9</v>
      </c>
      <c r="J1200" s="6" t="n">
        <v>10</v>
      </c>
      <c r="K1200" s="7" t="n">
        <v>9</v>
      </c>
      <c r="L1200" s="8" t="n">
        <v>7</v>
      </c>
      <c r="M1200" s="4" t="n">
        <v>5</v>
      </c>
      <c r="N1200" s="5" t="n">
        <v>6</v>
      </c>
      <c r="O1200" s="6" t="n">
        <v>7</v>
      </c>
      <c r="P1200" s="7" t="n">
        <v>7</v>
      </c>
      <c r="Q1200" s="8" t="n">
        <v>5</v>
      </c>
      <c r="R1200" s="4" t="n">
        <v>8</v>
      </c>
      <c r="S1200" s="5" t="n">
        <v>7</v>
      </c>
      <c r="T1200" s="6" t="n">
        <v>9</v>
      </c>
      <c r="U1200" s="7" t="n">
        <v>6</v>
      </c>
      <c r="V1200" s="8" t="n">
        <v>5</v>
      </c>
    </row>
    <row r="1201" customFormat="false" ht="15" hidden="false" customHeight="false" outlineLevel="0" collapsed="false">
      <c r="A1201" s="2" t="s">
        <v>1261</v>
      </c>
      <c r="B1201" s="2" t="s">
        <v>1291</v>
      </c>
      <c r="C1201" s="3" t="s">
        <v>82</v>
      </c>
      <c r="D1201" s="2" t="s">
        <v>4</v>
      </c>
      <c r="E1201" s="3" t="n">
        <v>47</v>
      </c>
      <c r="F1201" s="3" t="n">
        <v>30</v>
      </c>
      <c r="G1201" s="3" t="n">
        <v>40</v>
      </c>
      <c r="H1201" s="4" t="n">
        <v>10</v>
      </c>
      <c r="I1201" s="5" t="n">
        <v>10</v>
      </c>
      <c r="J1201" s="6" t="n">
        <v>10</v>
      </c>
      <c r="K1201" s="7" t="n">
        <v>9</v>
      </c>
      <c r="L1201" s="8" t="n">
        <v>8</v>
      </c>
      <c r="M1201" s="4" t="n">
        <v>6</v>
      </c>
      <c r="N1201" s="5" t="n">
        <v>6</v>
      </c>
      <c r="O1201" s="6" t="n">
        <v>8</v>
      </c>
      <c r="P1201" s="7" t="n">
        <v>8</v>
      </c>
      <c r="Q1201" s="8" t="n">
        <v>2</v>
      </c>
      <c r="R1201" s="4" t="n">
        <v>9</v>
      </c>
      <c r="S1201" s="5" t="n">
        <v>8</v>
      </c>
      <c r="T1201" s="6" t="n">
        <v>9</v>
      </c>
      <c r="U1201" s="7" t="n">
        <v>8</v>
      </c>
      <c r="V1201" s="8" t="n">
        <v>6</v>
      </c>
    </row>
    <row r="1202" customFormat="false" ht="15" hidden="false" customHeight="false" outlineLevel="0" collapsed="false">
      <c r="A1202" s="2" t="s">
        <v>1292</v>
      </c>
      <c r="B1202" s="2" t="s">
        <v>1293</v>
      </c>
      <c r="C1202" s="3" t="s">
        <v>24</v>
      </c>
      <c r="D1202" s="2" t="s">
        <v>4</v>
      </c>
      <c r="E1202" s="3" t="n">
        <v>45</v>
      </c>
      <c r="F1202" s="3" t="n">
        <v>30</v>
      </c>
      <c r="G1202" s="3" t="n">
        <v>35</v>
      </c>
      <c r="H1202" s="4" t="n">
        <v>10</v>
      </c>
      <c r="I1202" s="5" t="n">
        <v>9</v>
      </c>
      <c r="J1202" s="6" t="n">
        <v>10</v>
      </c>
      <c r="K1202" s="7" t="n">
        <v>9</v>
      </c>
      <c r="L1202" s="8" t="n">
        <v>7</v>
      </c>
      <c r="M1202" s="4" t="n">
        <v>5</v>
      </c>
      <c r="N1202" s="5" t="n">
        <v>6</v>
      </c>
      <c r="O1202" s="6" t="n">
        <v>7</v>
      </c>
      <c r="P1202" s="7" t="n">
        <v>7</v>
      </c>
      <c r="Q1202" s="8" t="n">
        <v>5</v>
      </c>
      <c r="R1202" s="4" t="n">
        <v>8</v>
      </c>
      <c r="S1202" s="5" t="n">
        <v>7</v>
      </c>
      <c r="T1202" s="6" t="n">
        <v>9</v>
      </c>
      <c r="U1202" s="7" t="n">
        <v>8</v>
      </c>
      <c r="V1202" s="8" t="n">
        <v>3</v>
      </c>
    </row>
    <row r="1203" customFormat="false" ht="15" hidden="false" customHeight="false" outlineLevel="0" collapsed="false">
      <c r="A1203" s="2" t="s">
        <v>1292</v>
      </c>
      <c r="B1203" s="2" t="s">
        <v>1294</v>
      </c>
      <c r="C1203" s="3" t="s">
        <v>26</v>
      </c>
      <c r="D1203" s="2" t="s">
        <v>4</v>
      </c>
      <c r="E1203" s="3" t="n">
        <v>45</v>
      </c>
      <c r="F1203" s="3" t="n">
        <v>30</v>
      </c>
      <c r="G1203" s="3" t="n">
        <v>35</v>
      </c>
      <c r="H1203" s="4" t="n">
        <v>10</v>
      </c>
      <c r="I1203" s="5" t="n">
        <v>9</v>
      </c>
      <c r="J1203" s="6" t="n">
        <v>10</v>
      </c>
      <c r="K1203" s="7" t="n">
        <v>9</v>
      </c>
      <c r="L1203" s="8" t="n">
        <v>7</v>
      </c>
      <c r="M1203" s="4" t="n">
        <v>5</v>
      </c>
      <c r="N1203" s="5" t="n">
        <v>6</v>
      </c>
      <c r="O1203" s="6" t="n">
        <v>7</v>
      </c>
      <c r="P1203" s="7" t="n">
        <v>7</v>
      </c>
      <c r="Q1203" s="8" t="n">
        <v>5</v>
      </c>
      <c r="R1203" s="4" t="n">
        <v>8</v>
      </c>
      <c r="S1203" s="5" t="n">
        <v>7</v>
      </c>
      <c r="T1203" s="6" t="n">
        <v>8</v>
      </c>
      <c r="U1203" s="7" t="n">
        <v>7</v>
      </c>
      <c r="V1203" s="8" t="n">
        <v>5</v>
      </c>
    </row>
    <row r="1204" customFormat="false" ht="15" hidden="false" customHeight="false" outlineLevel="0" collapsed="false">
      <c r="A1204" s="2" t="s">
        <v>1292</v>
      </c>
      <c r="B1204" s="2" t="s">
        <v>1295</v>
      </c>
      <c r="C1204" s="3" t="s">
        <v>28</v>
      </c>
      <c r="D1204" s="2" t="s">
        <v>4</v>
      </c>
      <c r="E1204" s="3" t="n">
        <v>48</v>
      </c>
      <c r="F1204" s="3" t="n">
        <v>30</v>
      </c>
      <c r="G1204" s="3" t="n">
        <v>40</v>
      </c>
      <c r="H1204" s="4" t="n">
        <v>10</v>
      </c>
      <c r="I1204" s="5" t="n">
        <v>10</v>
      </c>
      <c r="J1204" s="6" t="n">
        <v>10</v>
      </c>
      <c r="K1204" s="7" t="n">
        <v>9</v>
      </c>
      <c r="L1204" s="8" t="n">
        <v>9</v>
      </c>
      <c r="M1204" s="4" t="n">
        <v>6</v>
      </c>
      <c r="N1204" s="5" t="n">
        <v>6</v>
      </c>
      <c r="O1204" s="6" t="n">
        <v>6</v>
      </c>
      <c r="P1204" s="7" t="n">
        <v>6</v>
      </c>
      <c r="Q1204" s="8" t="n">
        <v>6</v>
      </c>
      <c r="R1204" s="4" t="n">
        <v>8</v>
      </c>
      <c r="S1204" s="5" t="n">
        <v>8</v>
      </c>
      <c r="T1204" s="6" t="n">
        <v>8</v>
      </c>
      <c r="U1204" s="7" t="n">
        <v>8</v>
      </c>
      <c r="V1204" s="8" t="n">
        <v>8</v>
      </c>
    </row>
    <row r="1205" customFormat="false" ht="15" hidden="false" customHeight="false" outlineLevel="0" collapsed="false">
      <c r="A1205" s="2" t="s">
        <v>1292</v>
      </c>
      <c r="B1205" s="2" t="s">
        <v>1296</v>
      </c>
      <c r="C1205" s="3" t="s">
        <v>30</v>
      </c>
      <c r="D1205" s="2" t="s">
        <v>4</v>
      </c>
      <c r="E1205" s="3" t="n">
        <v>45</v>
      </c>
      <c r="F1205" s="3" t="n">
        <v>30</v>
      </c>
      <c r="G1205" s="3" t="n">
        <v>35</v>
      </c>
      <c r="H1205" s="4" t="n">
        <v>9</v>
      </c>
      <c r="I1205" s="5" t="n">
        <v>10</v>
      </c>
      <c r="J1205" s="6" t="n">
        <v>10</v>
      </c>
      <c r="K1205" s="7" t="n">
        <v>9</v>
      </c>
      <c r="L1205" s="8" t="n">
        <v>7</v>
      </c>
      <c r="M1205" s="4" t="n">
        <v>5</v>
      </c>
      <c r="N1205" s="5" t="n">
        <v>6</v>
      </c>
      <c r="O1205" s="6" t="n">
        <v>7</v>
      </c>
      <c r="P1205" s="7" t="n">
        <v>7</v>
      </c>
      <c r="Q1205" s="8" t="n">
        <v>5</v>
      </c>
      <c r="R1205" s="4" t="n">
        <v>7</v>
      </c>
      <c r="S1205" s="5" t="n">
        <v>7</v>
      </c>
      <c r="T1205" s="6" t="n">
        <v>8</v>
      </c>
      <c r="U1205" s="7" t="n">
        <v>7</v>
      </c>
      <c r="V1205" s="8" t="n">
        <v>6</v>
      </c>
    </row>
    <row r="1206" customFormat="false" ht="15" hidden="false" customHeight="false" outlineLevel="0" collapsed="false">
      <c r="A1206" s="2" t="s">
        <v>1292</v>
      </c>
      <c r="B1206" s="2" t="s">
        <v>1297</v>
      </c>
      <c r="C1206" s="3" t="s">
        <v>32</v>
      </c>
      <c r="D1206" s="2" t="s">
        <v>4</v>
      </c>
      <c r="E1206" s="3" t="n">
        <v>45</v>
      </c>
      <c r="F1206" s="3" t="n">
        <v>30</v>
      </c>
      <c r="G1206" s="3" t="n">
        <v>40</v>
      </c>
      <c r="H1206" s="4" t="n">
        <v>9</v>
      </c>
      <c r="I1206" s="5" t="n">
        <v>10</v>
      </c>
      <c r="J1206" s="6" t="n">
        <v>10</v>
      </c>
      <c r="K1206" s="7" t="n">
        <v>8</v>
      </c>
      <c r="L1206" s="8" t="n">
        <v>8</v>
      </c>
      <c r="M1206" s="4" t="n">
        <v>6</v>
      </c>
      <c r="N1206" s="5" t="n">
        <v>6</v>
      </c>
      <c r="O1206" s="6" t="n">
        <v>8</v>
      </c>
      <c r="P1206" s="7" t="n">
        <v>8</v>
      </c>
      <c r="Q1206" s="8" t="n">
        <v>2</v>
      </c>
      <c r="R1206" s="4" t="n">
        <v>8</v>
      </c>
      <c r="S1206" s="5" t="n">
        <v>8</v>
      </c>
      <c r="T1206" s="6" t="n">
        <v>10</v>
      </c>
      <c r="U1206" s="7" t="n">
        <v>8</v>
      </c>
      <c r="V1206" s="8" t="n">
        <v>6</v>
      </c>
    </row>
    <row r="1207" customFormat="false" ht="15" hidden="false" customHeight="false" outlineLevel="0" collapsed="false">
      <c r="A1207" s="2" t="s">
        <v>1292</v>
      </c>
      <c r="B1207" s="2" t="s">
        <v>1298</v>
      </c>
      <c r="C1207" s="3" t="s">
        <v>34</v>
      </c>
      <c r="D1207" s="2" t="s">
        <v>4</v>
      </c>
      <c r="E1207" s="3" t="n">
        <v>45</v>
      </c>
      <c r="F1207" s="3" t="n">
        <v>30</v>
      </c>
      <c r="G1207" s="3" t="n">
        <v>40</v>
      </c>
      <c r="H1207" s="4" t="n">
        <v>10</v>
      </c>
      <c r="I1207" s="5" t="n">
        <v>9</v>
      </c>
      <c r="J1207" s="6" t="n">
        <v>10</v>
      </c>
      <c r="K1207" s="7" t="n">
        <v>9</v>
      </c>
      <c r="L1207" s="8" t="n">
        <v>7</v>
      </c>
      <c r="M1207" s="4" t="n">
        <v>5</v>
      </c>
      <c r="N1207" s="5" t="n">
        <v>6</v>
      </c>
      <c r="O1207" s="6" t="n">
        <v>7</v>
      </c>
      <c r="P1207" s="7" t="n">
        <v>7</v>
      </c>
      <c r="Q1207" s="8" t="n">
        <v>5</v>
      </c>
      <c r="R1207" s="4" t="n">
        <v>9</v>
      </c>
      <c r="S1207" s="5" t="n">
        <v>8</v>
      </c>
      <c r="T1207" s="6" t="n">
        <v>10</v>
      </c>
      <c r="U1207" s="7" t="n">
        <v>8</v>
      </c>
      <c r="V1207" s="8" t="n">
        <v>5</v>
      </c>
    </row>
    <row r="1208" customFormat="false" ht="15" hidden="false" customHeight="false" outlineLevel="0" collapsed="false">
      <c r="A1208" s="2" t="s">
        <v>1292</v>
      </c>
      <c r="B1208" s="2" t="s">
        <v>1299</v>
      </c>
      <c r="C1208" s="3" t="s">
        <v>36</v>
      </c>
      <c r="D1208" s="2" t="s">
        <v>4</v>
      </c>
      <c r="E1208" s="3" t="n">
        <v>45</v>
      </c>
      <c r="F1208" s="3" t="n">
        <v>30</v>
      </c>
      <c r="G1208" s="3" t="n">
        <v>40</v>
      </c>
      <c r="H1208" s="4" t="n">
        <v>10</v>
      </c>
      <c r="I1208" s="5" t="n">
        <v>9</v>
      </c>
      <c r="J1208" s="6" t="n">
        <v>10</v>
      </c>
      <c r="K1208" s="7" t="n">
        <v>9</v>
      </c>
      <c r="L1208" s="8" t="n">
        <v>7</v>
      </c>
      <c r="M1208" s="4" t="n">
        <v>6</v>
      </c>
      <c r="N1208" s="5" t="n">
        <v>6</v>
      </c>
      <c r="O1208" s="6" t="n">
        <v>8</v>
      </c>
      <c r="P1208" s="7" t="n">
        <v>8</v>
      </c>
      <c r="Q1208" s="8" t="n">
        <v>2</v>
      </c>
      <c r="R1208" s="4" t="n">
        <v>9</v>
      </c>
      <c r="S1208" s="5" t="n">
        <v>8</v>
      </c>
      <c r="T1208" s="6" t="n">
        <v>10</v>
      </c>
      <c r="U1208" s="7" t="n">
        <v>8</v>
      </c>
      <c r="V1208" s="8" t="n">
        <v>5</v>
      </c>
    </row>
    <row r="1209" customFormat="false" ht="15" hidden="false" customHeight="false" outlineLevel="0" collapsed="false">
      <c r="A1209" s="2" t="s">
        <v>1292</v>
      </c>
      <c r="B1209" s="2" t="s">
        <v>1300</v>
      </c>
      <c r="C1209" s="3" t="s">
        <v>38</v>
      </c>
      <c r="D1209" s="2" t="s">
        <v>4</v>
      </c>
      <c r="E1209" s="3" t="n">
        <v>45</v>
      </c>
      <c r="F1209" s="3" t="n">
        <v>30</v>
      </c>
      <c r="G1209" s="3" t="n">
        <v>40</v>
      </c>
      <c r="H1209" s="4" t="n">
        <v>10</v>
      </c>
      <c r="I1209" s="5" t="n">
        <v>9</v>
      </c>
      <c r="J1209" s="6" t="n">
        <v>10</v>
      </c>
      <c r="K1209" s="7" t="n">
        <v>9</v>
      </c>
      <c r="L1209" s="8" t="n">
        <v>7</v>
      </c>
      <c r="M1209" s="4" t="n">
        <v>5</v>
      </c>
      <c r="N1209" s="5" t="n">
        <v>6</v>
      </c>
      <c r="O1209" s="6" t="n">
        <v>7</v>
      </c>
      <c r="P1209" s="7" t="n">
        <v>7</v>
      </c>
      <c r="Q1209" s="8" t="n">
        <v>5</v>
      </c>
      <c r="R1209" s="4" t="n">
        <v>9</v>
      </c>
      <c r="S1209" s="5" t="n">
        <v>8</v>
      </c>
      <c r="T1209" s="6" t="n">
        <v>10</v>
      </c>
      <c r="U1209" s="7" t="n">
        <v>7</v>
      </c>
      <c r="V1209" s="8" t="n">
        <v>6</v>
      </c>
    </row>
    <row r="1210" customFormat="false" ht="15" hidden="false" customHeight="false" outlineLevel="0" collapsed="false">
      <c r="A1210" s="2" t="s">
        <v>1292</v>
      </c>
      <c r="B1210" s="2" t="s">
        <v>1301</v>
      </c>
      <c r="C1210" s="3" t="s">
        <v>40</v>
      </c>
      <c r="D1210" s="2" t="s">
        <v>4</v>
      </c>
      <c r="E1210" s="3" t="n">
        <v>45</v>
      </c>
      <c r="F1210" s="3" t="n">
        <v>30</v>
      </c>
      <c r="G1210" s="3" t="n">
        <v>35</v>
      </c>
      <c r="H1210" s="4" t="n">
        <v>10</v>
      </c>
      <c r="I1210" s="5" t="n">
        <v>9</v>
      </c>
      <c r="J1210" s="6" t="n">
        <v>9</v>
      </c>
      <c r="K1210" s="7" t="n">
        <v>9</v>
      </c>
      <c r="L1210" s="8" t="n">
        <v>8</v>
      </c>
      <c r="M1210" s="4" t="n">
        <v>5</v>
      </c>
      <c r="N1210" s="5" t="n">
        <v>6</v>
      </c>
      <c r="O1210" s="6" t="n">
        <v>7</v>
      </c>
      <c r="P1210" s="7" t="n">
        <v>7</v>
      </c>
      <c r="Q1210" s="8" t="n">
        <v>5</v>
      </c>
      <c r="R1210" s="4" t="n">
        <v>7</v>
      </c>
      <c r="S1210" s="5" t="n">
        <v>7</v>
      </c>
      <c r="T1210" s="6" t="n">
        <v>8</v>
      </c>
      <c r="U1210" s="7" t="n">
        <v>7</v>
      </c>
      <c r="V1210" s="8" t="n">
        <v>6</v>
      </c>
    </row>
    <row r="1211" customFormat="false" ht="15" hidden="false" customHeight="false" outlineLevel="0" collapsed="false">
      <c r="A1211" s="2" t="s">
        <v>1292</v>
      </c>
      <c r="B1211" s="2" t="s">
        <v>1302</v>
      </c>
      <c r="C1211" s="3" t="s">
        <v>42</v>
      </c>
      <c r="D1211" s="2" t="s">
        <v>4</v>
      </c>
      <c r="E1211" s="3" t="n">
        <v>45</v>
      </c>
      <c r="F1211" s="3" t="n">
        <v>20</v>
      </c>
      <c r="G1211" s="3" t="n">
        <v>35</v>
      </c>
      <c r="H1211" s="4" t="n">
        <v>9</v>
      </c>
      <c r="I1211" s="5" t="n">
        <v>9</v>
      </c>
      <c r="J1211" s="6" t="n">
        <v>10</v>
      </c>
      <c r="K1211" s="7" t="n">
        <v>9</v>
      </c>
      <c r="L1211" s="8" t="n">
        <v>8</v>
      </c>
      <c r="M1211" s="4" t="n">
        <v>4</v>
      </c>
      <c r="N1211" s="5" t="n">
        <v>4</v>
      </c>
      <c r="O1211" s="6" t="n">
        <v>5</v>
      </c>
      <c r="P1211" s="7" t="n">
        <v>5</v>
      </c>
      <c r="Q1211" s="8" t="n">
        <v>2</v>
      </c>
      <c r="R1211" s="4" t="n">
        <v>7</v>
      </c>
      <c r="S1211" s="5" t="n">
        <v>7</v>
      </c>
      <c r="T1211" s="6" t="n">
        <v>8</v>
      </c>
      <c r="U1211" s="7" t="n">
        <v>8</v>
      </c>
      <c r="V1211" s="8" t="n">
        <v>5</v>
      </c>
    </row>
    <row r="1212" customFormat="false" ht="15" hidden="false" customHeight="false" outlineLevel="0" collapsed="false">
      <c r="A1212" s="2" t="s">
        <v>1292</v>
      </c>
      <c r="B1212" s="2" t="s">
        <v>1303</v>
      </c>
      <c r="C1212" s="3" t="s">
        <v>44</v>
      </c>
      <c r="D1212" s="2" t="s">
        <v>4</v>
      </c>
      <c r="E1212" s="3" t="n">
        <v>45</v>
      </c>
      <c r="F1212" s="3" t="n">
        <v>30</v>
      </c>
      <c r="G1212" s="3" t="n">
        <v>40</v>
      </c>
      <c r="H1212" s="4" t="n">
        <v>10</v>
      </c>
      <c r="I1212" s="5" t="n">
        <v>9</v>
      </c>
      <c r="J1212" s="6" t="n">
        <v>10</v>
      </c>
      <c r="K1212" s="7" t="n">
        <v>9</v>
      </c>
      <c r="L1212" s="8" t="n">
        <v>7</v>
      </c>
      <c r="M1212" s="4" t="n">
        <v>5</v>
      </c>
      <c r="N1212" s="5" t="n">
        <v>6</v>
      </c>
      <c r="O1212" s="6" t="n">
        <v>7</v>
      </c>
      <c r="P1212" s="7" t="n">
        <v>7</v>
      </c>
      <c r="Q1212" s="8" t="n">
        <v>5</v>
      </c>
      <c r="R1212" s="4" t="n">
        <v>9</v>
      </c>
      <c r="S1212" s="5" t="n">
        <v>8</v>
      </c>
      <c r="T1212" s="6" t="n">
        <v>9</v>
      </c>
      <c r="U1212" s="7" t="n">
        <v>7</v>
      </c>
      <c r="V1212" s="8" t="n">
        <v>7</v>
      </c>
    </row>
    <row r="1213" customFormat="false" ht="15" hidden="false" customHeight="false" outlineLevel="0" collapsed="false">
      <c r="A1213" s="2" t="s">
        <v>1292</v>
      </c>
      <c r="B1213" s="2" t="s">
        <v>1304</v>
      </c>
      <c r="C1213" s="3" t="s">
        <v>46</v>
      </c>
      <c r="D1213" s="2" t="s">
        <v>4</v>
      </c>
      <c r="E1213" s="3" t="n">
        <v>45</v>
      </c>
      <c r="F1213" s="3" t="n">
        <v>30</v>
      </c>
      <c r="G1213" s="3" t="n">
        <v>25</v>
      </c>
      <c r="H1213" s="4" t="n">
        <v>9</v>
      </c>
      <c r="I1213" s="5" t="n">
        <v>9</v>
      </c>
      <c r="J1213" s="6" t="n">
        <v>10</v>
      </c>
      <c r="K1213" s="7" t="n">
        <v>9</v>
      </c>
      <c r="L1213" s="8" t="n">
        <v>8</v>
      </c>
      <c r="M1213" s="4" t="n">
        <v>6</v>
      </c>
      <c r="N1213" s="5" t="n">
        <v>6</v>
      </c>
      <c r="O1213" s="6" t="n">
        <v>7</v>
      </c>
      <c r="P1213" s="7" t="n">
        <v>7</v>
      </c>
      <c r="Q1213" s="8" t="n">
        <v>4</v>
      </c>
      <c r="R1213" s="4" t="n">
        <v>5</v>
      </c>
      <c r="S1213" s="5" t="n">
        <v>5</v>
      </c>
      <c r="T1213" s="6" t="n">
        <v>6</v>
      </c>
      <c r="U1213" s="7" t="n">
        <v>6</v>
      </c>
      <c r="V1213" s="8" t="n">
        <v>3</v>
      </c>
    </row>
    <row r="1214" customFormat="false" ht="15" hidden="false" customHeight="false" outlineLevel="0" collapsed="false">
      <c r="A1214" s="2" t="s">
        <v>1292</v>
      </c>
      <c r="B1214" s="2" t="s">
        <v>1305</v>
      </c>
      <c r="C1214" s="3" t="s">
        <v>48</v>
      </c>
      <c r="D1214" s="2" t="s">
        <v>4</v>
      </c>
      <c r="E1214" s="3" t="n">
        <v>45</v>
      </c>
      <c r="F1214" s="3" t="n">
        <v>30</v>
      </c>
      <c r="G1214" s="3" t="n">
        <v>25</v>
      </c>
      <c r="H1214" s="4" t="n">
        <v>10</v>
      </c>
      <c r="I1214" s="5" t="n">
        <v>9</v>
      </c>
      <c r="J1214" s="6" t="n">
        <v>10</v>
      </c>
      <c r="K1214" s="7" t="n">
        <v>9</v>
      </c>
      <c r="L1214" s="8" t="n">
        <v>7</v>
      </c>
      <c r="M1214" s="4" t="n">
        <v>5</v>
      </c>
      <c r="N1214" s="5" t="n">
        <v>6</v>
      </c>
      <c r="O1214" s="6" t="n">
        <v>7</v>
      </c>
      <c r="P1214" s="7" t="n">
        <v>7</v>
      </c>
      <c r="Q1214" s="8" t="n">
        <v>5</v>
      </c>
      <c r="R1214" s="4" t="n">
        <v>6</v>
      </c>
      <c r="S1214" s="5" t="n">
        <v>5</v>
      </c>
      <c r="T1214" s="6" t="n">
        <v>6</v>
      </c>
      <c r="U1214" s="7" t="n">
        <v>5</v>
      </c>
      <c r="V1214" s="8" t="n">
        <v>3</v>
      </c>
    </row>
    <row r="1215" customFormat="false" ht="15" hidden="false" customHeight="false" outlineLevel="0" collapsed="false">
      <c r="A1215" s="2" t="s">
        <v>1292</v>
      </c>
      <c r="B1215" s="2" t="s">
        <v>1306</v>
      </c>
      <c r="C1215" s="3" t="s">
        <v>50</v>
      </c>
      <c r="D1215" s="2" t="s">
        <v>4</v>
      </c>
      <c r="E1215" s="3" t="n">
        <v>45</v>
      </c>
      <c r="F1215" s="3" t="n">
        <v>30</v>
      </c>
      <c r="G1215" s="3" t="n">
        <v>35</v>
      </c>
      <c r="H1215" s="4" t="n">
        <v>9</v>
      </c>
      <c r="I1215" s="5" t="n">
        <v>10</v>
      </c>
      <c r="J1215" s="6" t="n">
        <v>10</v>
      </c>
      <c r="K1215" s="7" t="n">
        <v>8</v>
      </c>
      <c r="L1215" s="8" t="n">
        <v>8</v>
      </c>
      <c r="M1215" s="4" t="n">
        <v>6</v>
      </c>
      <c r="N1215" s="5" t="n">
        <v>6</v>
      </c>
      <c r="O1215" s="6" t="n">
        <v>8</v>
      </c>
      <c r="P1215" s="7" t="n">
        <v>8</v>
      </c>
      <c r="Q1215" s="8" t="n">
        <v>2</v>
      </c>
      <c r="R1215" s="4" t="n">
        <v>7</v>
      </c>
      <c r="S1215" s="5" t="n">
        <v>7</v>
      </c>
      <c r="T1215" s="6" t="n">
        <v>9</v>
      </c>
      <c r="U1215" s="7" t="n">
        <v>8</v>
      </c>
      <c r="V1215" s="8" t="n">
        <v>4</v>
      </c>
    </row>
    <row r="1216" customFormat="false" ht="15" hidden="false" customHeight="false" outlineLevel="0" collapsed="false">
      <c r="A1216" s="2" t="s">
        <v>1292</v>
      </c>
      <c r="B1216" s="2" t="s">
        <v>1307</v>
      </c>
      <c r="C1216" s="3" t="s">
        <v>52</v>
      </c>
      <c r="D1216" s="2" t="s">
        <v>4</v>
      </c>
      <c r="E1216" s="3" t="n">
        <v>45</v>
      </c>
      <c r="F1216" s="3" t="n">
        <v>30</v>
      </c>
      <c r="G1216" s="3" t="n">
        <v>40</v>
      </c>
      <c r="H1216" s="4" t="n">
        <v>10</v>
      </c>
      <c r="I1216" s="5" t="n">
        <v>9</v>
      </c>
      <c r="J1216" s="6" t="n">
        <v>10</v>
      </c>
      <c r="K1216" s="7" t="n">
        <v>9</v>
      </c>
      <c r="L1216" s="8" t="n">
        <v>7</v>
      </c>
      <c r="M1216" s="4" t="n">
        <v>5</v>
      </c>
      <c r="N1216" s="5" t="n">
        <v>6</v>
      </c>
      <c r="O1216" s="6" t="n">
        <v>7</v>
      </c>
      <c r="P1216" s="7" t="n">
        <v>7</v>
      </c>
      <c r="Q1216" s="8" t="n">
        <v>5</v>
      </c>
      <c r="R1216" s="4" t="n">
        <v>9</v>
      </c>
      <c r="S1216" s="5" t="n">
        <v>8</v>
      </c>
      <c r="T1216" s="6" t="n">
        <v>10</v>
      </c>
      <c r="U1216" s="7" t="n">
        <v>7</v>
      </c>
      <c r="V1216" s="8" t="n">
        <v>6</v>
      </c>
    </row>
    <row r="1217" customFormat="false" ht="15" hidden="false" customHeight="false" outlineLevel="0" collapsed="false">
      <c r="A1217" s="2" t="s">
        <v>1292</v>
      </c>
      <c r="B1217" s="2" t="s">
        <v>1308</v>
      </c>
      <c r="C1217" s="3" t="s">
        <v>54</v>
      </c>
      <c r="D1217" s="2" t="s">
        <v>4</v>
      </c>
      <c r="E1217" s="3" t="n">
        <v>45</v>
      </c>
      <c r="F1217" s="3" t="n">
        <v>30</v>
      </c>
      <c r="G1217" s="3" t="n">
        <v>40</v>
      </c>
      <c r="H1217" s="4" t="n">
        <v>10</v>
      </c>
      <c r="I1217" s="5" t="n">
        <v>9</v>
      </c>
      <c r="J1217" s="6" t="n">
        <v>10</v>
      </c>
      <c r="K1217" s="7" t="n">
        <v>9</v>
      </c>
      <c r="L1217" s="8" t="n">
        <v>7</v>
      </c>
      <c r="M1217" s="4" t="n">
        <v>5</v>
      </c>
      <c r="N1217" s="5" t="n">
        <v>6</v>
      </c>
      <c r="O1217" s="6" t="n">
        <v>7</v>
      </c>
      <c r="P1217" s="7" t="n">
        <v>7</v>
      </c>
      <c r="Q1217" s="8" t="n">
        <v>5</v>
      </c>
      <c r="R1217" s="4" t="n">
        <v>8</v>
      </c>
      <c r="S1217" s="5" t="n">
        <v>8</v>
      </c>
      <c r="T1217" s="6" t="n">
        <v>9</v>
      </c>
      <c r="U1217" s="7" t="n">
        <v>7</v>
      </c>
      <c r="V1217" s="8" t="n">
        <v>8</v>
      </c>
    </row>
    <row r="1218" customFormat="false" ht="15" hidden="false" customHeight="false" outlineLevel="0" collapsed="false">
      <c r="A1218" s="2" t="s">
        <v>1292</v>
      </c>
      <c r="B1218" s="2" t="s">
        <v>1309</v>
      </c>
      <c r="C1218" s="3" t="s">
        <v>56</v>
      </c>
      <c r="D1218" s="2" t="s">
        <v>4</v>
      </c>
      <c r="E1218" s="3" t="n">
        <v>45</v>
      </c>
      <c r="F1218" s="3" t="n">
        <v>30</v>
      </c>
      <c r="G1218" s="3" t="n">
        <v>35</v>
      </c>
      <c r="H1218" s="4" t="n">
        <v>10</v>
      </c>
      <c r="I1218" s="5" t="n">
        <v>9</v>
      </c>
      <c r="J1218" s="6" t="n">
        <v>10</v>
      </c>
      <c r="K1218" s="7" t="n">
        <v>9</v>
      </c>
      <c r="L1218" s="8" t="n">
        <v>7</v>
      </c>
      <c r="M1218" s="4" t="n">
        <v>6</v>
      </c>
      <c r="N1218" s="5" t="n">
        <v>7</v>
      </c>
      <c r="O1218" s="6" t="n">
        <v>6</v>
      </c>
      <c r="P1218" s="7" t="n">
        <v>7</v>
      </c>
      <c r="Q1218" s="8" t="n">
        <v>4</v>
      </c>
      <c r="R1218" s="4" t="n">
        <v>7</v>
      </c>
      <c r="S1218" s="5" t="n">
        <v>7</v>
      </c>
      <c r="T1218" s="6" t="n">
        <v>8</v>
      </c>
      <c r="U1218" s="7" t="n">
        <v>8</v>
      </c>
      <c r="V1218" s="8" t="n">
        <v>5</v>
      </c>
    </row>
    <row r="1219" customFormat="false" ht="15" hidden="false" customHeight="false" outlineLevel="0" collapsed="false">
      <c r="A1219" s="2" t="s">
        <v>1292</v>
      </c>
      <c r="B1219" s="2" t="s">
        <v>1310</v>
      </c>
      <c r="C1219" s="3" t="s">
        <v>58</v>
      </c>
      <c r="D1219" s="2" t="s">
        <v>4</v>
      </c>
      <c r="E1219" s="3" t="n">
        <v>46</v>
      </c>
      <c r="F1219" s="3" t="n">
        <v>30</v>
      </c>
      <c r="G1219" s="3" t="n">
        <v>40</v>
      </c>
      <c r="H1219" s="4" t="n">
        <v>10</v>
      </c>
      <c r="I1219" s="5" t="n">
        <v>9</v>
      </c>
      <c r="J1219" s="6" t="n">
        <v>10</v>
      </c>
      <c r="K1219" s="7" t="n">
        <v>9</v>
      </c>
      <c r="L1219" s="8" t="n">
        <v>8</v>
      </c>
      <c r="M1219" s="4" t="n">
        <v>6</v>
      </c>
      <c r="N1219" s="5" t="n">
        <v>6</v>
      </c>
      <c r="O1219" s="6" t="n">
        <v>7</v>
      </c>
      <c r="P1219" s="7" t="n">
        <v>6</v>
      </c>
      <c r="Q1219" s="8" t="n">
        <v>5</v>
      </c>
      <c r="R1219" s="4" t="n">
        <v>8</v>
      </c>
      <c r="S1219" s="5" t="n">
        <v>8</v>
      </c>
      <c r="T1219" s="6" t="n">
        <v>9</v>
      </c>
      <c r="U1219" s="7" t="n">
        <v>8</v>
      </c>
      <c r="V1219" s="8" t="n">
        <v>7</v>
      </c>
    </row>
    <row r="1220" customFormat="false" ht="15" hidden="false" customHeight="false" outlineLevel="0" collapsed="false">
      <c r="A1220" s="2" t="s">
        <v>1292</v>
      </c>
      <c r="B1220" s="2" t="s">
        <v>1311</v>
      </c>
      <c r="C1220" s="3" t="s">
        <v>60</v>
      </c>
      <c r="D1220" s="2" t="s">
        <v>4</v>
      </c>
      <c r="E1220" s="3" t="n">
        <v>45</v>
      </c>
      <c r="F1220" s="3" t="n">
        <v>30</v>
      </c>
      <c r="G1220" s="3" t="n">
        <v>35</v>
      </c>
      <c r="H1220" s="4" t="n">
        <v>10</v>
      </c>
      <c r="I1220" s="5" t="n">
        <v>9</v>
      </c>
      <c r="J1220" s="6" t="n">
        <v>10</v>
      </c>
      <c r="K1220" s="7" t="n">
        <v>9</v>
      </c>
      <c r="L1220" s="8" t="n">
        <v>7</v>
      </c>
      <c r="M1220" s="4" t="n">
        <v>5</v>
      </c>
      <c r="N1220" s="5" t="n">
        <v>6</v>
      </c>
      <c r="O1220" s="6" t="n">
        <v>7</v>
      </c>
      <c r="P1220" s="7" t="n">
        <v>7</v>
      </c>
      <c r="Q1220" s="8" t="n">
        <v>5</v>
      </c>
      <c r="R1220" s="4" t="n">
        <v>8</v>
      </c>
      <c r="S1220" s="5" t="n">
        <v>7</v>
      </c>
      <c r="T1220" s="6" t="n">
        <v>9</v>
      </c>
      <c r="U1220" s="7" t="n">
        <v>8</v>
      </c>
      <c r="V1220" s="8" t="n">
        <v>3</v>
      </c>
    </row>
    <row r="1221" customFormat="false" ht="15" hidden="false" customHeight="false" outlineLevel="0" collapsed="false">
      <c r="A1221" s="2" t="s">
        <v>1292</v>
      </c>
      <c r="B1221" s="2" t="s">
        <v>1312</v>
      </c>
      <c r="C1221" s="3" t="s">
        <v>62</v>
      </c>
      <c r="D1221" s="2" t="s">
        <v>4</v>
      </c>
      <c r="E1221" s="3" t="n">
        <v>45</v>
      </c>
      <c r="F1221" s="3" t="n">
        <v>30</v>
      </c>
      <c r="G1221" s="3" t="n">
        <v>35</v>
      </c>
      <c r="H1221" s="4" t="n">
        <v>10</v>
      </c>
      <c r="I1221" s="5" t="n">
        <v>9</v>
      </c>
      <c r="J1221" s="6" t="n">
        <v>10</v>
      </c>
      <c r="K1221" s="7" t="n">
        <v>9</v>
      </c>
      <c r="L1221" s="8" t="n">
        <v>7</v>
      </c>
      <c r="M1221" s="4" t="n">
        <v>6</v>
      </c>
      <c r="N1221" s="5" t="n">
        <v>6</v>
      </c>
      <c r="O1221" s="6" t="n">
        <v>7</v>
      </c>
      <c r="P1221" s="7" t="n">
        <v>7</v>
      </c>
      <c r="Q1221" s="8" t="n">
        <v>4</v>
      </c>
      <c r="R1221" s="4" t="n">
        <v>7</v>
      </c>
      <c r="S1221" s="5" t="n">
        <v>7</v>
      </c>
      <c r="T1221" s="6" t="n">
        <v>8</v>
      </c>
      <c r="U1221" s="7" t="n">
        <v>8</v>
      </c>
      <c r="V1221" s="8" t="n">
        <v>5</v>
      </c>
    </row>
    <row r="1222" customFormat="false" ht="15" hidden="false" customHeight="false" outlineLevel="0" collapsed="false">
      <c r="A1222" s="2" t="s">
        <v>1292</v>
      </c>
      <c r="B1222" s="2" t="s">
        <v>1313</v>
      </c>
      <c r="C1222" s="3" t="s">
        <v>64</v>
      </c>
      <c r="D1222" s="2" t="s">
        <v>4</v>
      </c>
      <c r="E1222" s="3" t="n">
        <v>45</v>
      </c>
      <c r="F1222" s="3" t="n">
        <v>30</v>
      </c>
      <c r="G1222" s="3" t="n">
        <v>35</v>
      </c>
      <c r="H1222" s="4" t="n">
        <v>10</v>
      </c>
      <c r="I1222" s="5" t="n">
        <v>9</v>
      </c>
      <c r="J1222" s="6" t="n">
        <v>10</v>
      </c>
      <c r="K1222" s="7" t="n">
        <v>9</v>
      </c>
      <c r="L1222" s="8" t="n">
        <v>7</v>
      </c>
      <c r="M1222" s="4" t="n">
        <v>5</v>
      </c>
      <c r="N1222" s="5" t="n">
        <v>6</v>
      </c>
      <c r="O1222" s="6" t="n">
        <v>7</v>
      </c>
      <c r="P1222" s="7" t="n">
        <v>7</v>
      </c>
      <c r="Q1222" s="8" t="n">
        <v>5</v>
      </c>
      <c r="R1222" s="4" t="n">
        <v>8</v>
      </c>
      <c r="S1222" s="5" t="n">
        <v>7</v>
      </c>
      <c r="T1222" s="6" t="n">
        <v>8</v>
      </c>
      <c r="U1222" s="7" t="n">
        <v>6</v>
      </c>
      <c r="V1222" s="8" t="n">
        <v>6</v>
      </c>
    </row>
    <row r="1223" customFormat="false" ht="15" hidden="false" customHeight="false" outlineLevel="0" collapsed="false">
      <c r="A1223" s="2" t="s">
        <v>1292</v>
      </c>
      <c r="B1223" s="2" t="s">
        <v>1314</v>
      </c>
      <c r="C1223" s="3" t="s">
        <v>66</v>
      </c>
      <c r="D1223" s="2" t="s">
        <v>4</v>
      </c>
      <c r="E1223" s="3" t="n">
        <v>45</v>
      </c>
      <c r="F1223" s="3" t="n">
        <v>25</v>
      </c>
      <c r="G1223" s="3" t="n">
        <v>35</v>
      </c>
      <c r="H1223" s="4" t="n">
        <v>9</v>
      </c>
      <c r="I1223" s="5" t="n">
        <v>10</v>
      </c>
      <c r="J1223" s="6" t="n">
        <v>9</v>
      </c>
      <c r="K1223" s="7" t="n">
        <v>9</v>
      </c>
      <c r="L1223" s="8" t="n">
        <v>8</v>
      </c>
      <c r="M1223" s="4" t="n">
        <v>5</v>
      </c>
      <c r="N1223" s="5" t="n">
        <v>5</v>
      </c>
      <c r="O1223" s="6" t="n">
        <v>5</v>
      </c>
      <c r="P1223" s="7" t="n">
        <v>5</v>
      </c>
      <c r="Q1223" s="8" t="n">
        <v>5</v>
      </c>
      <c r="R1223" s="4" t="n">
        <v>7</v>
      </c>
      <c r="S1223" s="5" t="n">
        <v>7</v>
      </c>
      <c r="T1223" s="6" t="n">
        <v>8</v>
      </c>
      <c r="U1223" s="7" t="n">
        <v>7</v>
      </c>
      <c r="V1223" s="8" t="n">
        <v>6</v>
      </c>
    </row>
    <row r="1224" customFormat="false" ht="15" hidden="false" customHeight="false" outlineLevel="0" collapsed="false">
      <c r="A1224" s="2" t="s">
        <v>1292</v>
      </c>
      <c r="B1224" s="2" t="s">
        <v>1315</v>
      </c>
      <c r="C1224" s="3" t="s">
        <v>68</v>
      </c>
      <c r="D1224" s="2" t="s">
        <v>4</v>
      </c>
      <c r="E1224" s="3" t="n">
        <v>45</v>
      </c>
      <c r="F1224" s="3" t="n">
        <v>30</v>
      </c>
      <c r="G1224" s="3" t="n">
        <v>40</v>
      </c>
      <c r="H1224" s="4" t="n">
        <v>9</v>
      </c>
      <c r="I1224" s="5" t="n">
        <v>10</v>
      </c>
      <c r="J1224" s="6" t="n">
        <v>10</v>
      </c>
      <c r="K1224" s="7" t="n">
        <v>9</v>
      </c>
      <c r="L1224" s="8" t="n">
        <v>7</v>
      </c>
      <c r="M1224" s="4" t="n">
        <v>6</v>
      </c>
      <c r="N1224" s="5" t="n">
        <v>6</v>
      </c>
      <c r="O1224" s="6" t="n">
        <v>7</v>
      </c>
      <c r="P1224" s="7" t="n">
        <v>7</v>
      </c>
      <c r="Q1224" s="8" t="n">
        <v>4</v>
      </c>
      <c r="R1224" s="4" t="n">
        <v>8</v>
      </c>
      <c r="S1224" s="5" t="n">
        <v>8</v>
      </c>
      <c r="T1224" s="6" t="n">
        <v>9</v>
      </c>
      <c r="U1224" s="7" t="n">
        <v>8</v>
      </c>
      <c r="V1224" s="8" t="n">
        <v>7</v>
      </c>
    </row>
    <row r="1225" customFormat="false" ht="15" hidden="false" customHeight="false" outlineLevel="0" collapsed="false">
      <c r="A1225" s="2" t="s">
        <v>1292</v>
      </c>
      <c r="B1225" s="2" t="s">
        <v>1316</v>
      </c>
      <c r="C1225" s="3" t="s">
        <v>70</v>
      </c>
      <c r="D1225" s="2" t="s">
        <v>4</v>
      </c>
      <c r="E1225" s="3" t="n">
        <v>45</v>
      </c>
      <c r="F1225" s="3" t="n">
        <v>30</v>
      </c>
      <c r="G1225" s="3" t="n">
        <v>35</v>
      </c>
      <c r="H1225" s="4" t="n">
        <v>10</v>
      </c>
      <c r="I1225" s="5" t="n">
        <v>9</v>
      </c>
      <c r="J1225" s="6" t="n">
        <v>10</v>
      </c>
      <c r="K1225" s="7" t="n">
        <v>8</v>
      </c>
      <c r="L1225" s="8" t="n">
        <v>8</v>
      </c>
      <c r="M1225" s="4" t="n">
        <v>6</v>
      </c>
      <c r="N1225" s="5" t="n">
        <v>6</v>
      </c>
      <c r="O1225" s="6" t="n">
        <v>7</v>
      </c>
      <c r="P1225" s="7" t="n">
        <v>6</v>
      </c>
      <c r="Q1225" s="8" t="n">
        <v>5</v>
      </c>
      <c r="R1225" s="4" t="n">
        <v>7</v>
      </c>
      <c r="S1225" s="5" t="n">
        <v>7</v>
      </c>
      <c r="T1225" s="6" t="n">
        <v>8</v>
      </c>
      <c r="U1225" s="7" t="n">
        <v>7</v>
      </c>
      <c r="V1225" s="8" t="n">
        <v>6</v>
      </c>
    </row>
    <row r="1226" customFormat="false" ht="15" hidden="false" customHeight="false" outlineLevel="0" collapsed="false">
      <c r="A1226" s="2" t="s">
        <v>1292</v>
      </c>
      <c r="B1226" s="2" t="s">
        <v>1317</v>
      </c>
      <c r="C1226" s="3" t="s">
        <v>72</v>
      </c>
      <c r="D1226" s="2" t="s">
        <v>4</v>
      </c>
      <c r="E1226" s="3" t="n">
        <v>45</v>
      </c>
      <c r="F1226" s="3" t="n">
        <v>20</v>
      </c>
      <c r="G1226" s="3" t="n">
        <v>40</v>
      </c>
      <c r="H1226" s="4" t="n">
        <v>9</v>
      </c>
      <c r="I1226" s="5" t="n">
        <v>9</v>
      </c>
      <c r="J1226" s="6" t="n">
        <v>10</v>
      </c>
      <c r="K1226" s="7" t="n">
        <v>9</v>
      </c>
      <c r="L1226" s="8" t="n">
        <v>8</v>
      </c>
      <c r="M1226" s="4" t="n">
        <v>4</v>
      </c>
      <c r="N1226" s="5" t="n">
        <v>4</v>
      </c>
      <c r="O1226" s="6" t="n">
        <v>5</v>
      </c>
      <c r="P1226" s="7" t="n">
        <v>4</v>
      </c>
      <c r="Q1226" s="8" t="n">
        <v>3</v>
      </c>
      <c r="R1226" s="4" t="n">
        <v>8</v>
      </c>
      <c r="S1226" s="5" t="n">
        <v>8</v>
      </c>
      <c r="T1226" s="6" t="n">
        <v>9</v>
      </c>
      <c r="U1226" s="7" t="n">
        <v>8</v>
      </c>
      <c r="V1226" s="8" t="n">
        <v>7</v>
      </c>
    </row>
    <row r="1227" customFormat="false" ht="15" hidden="false" customHeight="false" outlineLevel="0" collapsed="false">
      <c r="A1227" s="2" t="s">
        <v>1292</v>
      </c>
      <c r="B1227" s="2" t="s">
        <v>1318</v>
      </c>
      <c r="C1227" s="3" t="s">
        <v>74</v>
      </c>
      <c r="D1227" s="2" t="s">
        <v>4</v>
      </c>
      <c r="E1227" s="3" t="n">
        <v>45</v>
      </c>
      <c r="F1227" s="3" t="n">
        <v>30</v>
      </c>
      <c r="G1227" s="3" t="n">
        <v>35</v>
      </c>
      <c r="H1227" s="4" t="n">
        <v>10</v>
      </c>
      <c r="I1227" s="5" t="n">
        <v>9</v>
      </c>
      <c r="J1227" s="6" t="n">
        <v>10</v>
      </c>
      <c r="K1227" s="7" t="n">
        <v>9</v>
      </c>
      <c r="L1227" s="8" t="n">
        <v>7</v>
      </c>
      <c r="M1227" s="4" t="n">
        <v>5</v>
      </c>
      <c r="N1227" s="5" t="n">
        <v>6</v>
      </c>
      <c r="O1227" s="6" t="n">
        <v>7</v>
      </c>
      <c r="P1227" s="7" t="n">
        <v>7</v>
      </c>
      <c r="Q1227" s="8" t="n">
        <v>5</v>
      </c>
      <c r="R1227" s="4" t="n">
        <v>7</v>
      </c>
      <c r="S1227" s="5" t="n">
        <v>7</v>
      </c>
      <c r="T1227" s="6" t="n">
        <v>8</v>
      </c>
      <c r="U1227" s="7" t="n">
        <v>6</v>
      </c>
      <c r="V1227" s="8" t="n">
        <v>7</v>
      </c>
    </row>
    <row r="1228" customFormat="false" ht="15" hidden="false" customHeight="false" outlineLevel="0" collapsed="false">
      <c r="A1228" s="2" t="s">
        <v>1292</v>
      </c>
      <c r="B1228" s="2" t="s">
        <v>1319</v>
      </c>
      <c r="C1228" s="3" t="s">
        <v>76</v>
      </c>
      <c r="D1228" s="2" t="s">
        <v>4</v>
      </c>
      <c r="E1228" s="3" t="n">
        <v>48</v>
      </c>
      <c r="F1228" s="3" t="n">
        <v>30</v>
      </c>
      <c r="G1228" s="3" t="n">
        <v>40</v>
      </c>
      <c r="H1228" s="4" t="n">
        <v>10</v>
      </c>
      <c r="I1228" s="5" t="n">
        <v>10</v>
      </c>
      <c r="J1228" s="6" t="n">
        <v>10</v>
      </c>
      <c r="K1228" s="7" t="n">
        <v>9</v>
      </c>
      <c r="L1228" s="8" t="n">
        <v>9</v>
      </c>
      <c r="M1228" s="4" t="n">
        <v>4</v>
      </c>
      <c r="N1228" s="5" t="n">
        <v>6</v>
      </c>
      <c r="O1228" s="6" t="n">
        <v>6</v>
      </c>
      <c r="P1228" s="7" t="n">
        <v>8</v>
      </c>
      <c r="Q1228" s="8" t="n">
        <v>6</v>
      </c>
      <c r="R1228" s="4" t="n">
        <v>9</v>
      </c>
      <c r="S1228" s="5" t="n">
        <v>8</v>
      </c>
      <c r="T1228" s="6" t="n">
        <v>10</v>
      </c>
      <c r="U1228" s="7" t="n">
        <v>7</v>
      </c>
      <c r="V1228" s="8" t="n">
        <v>6</v>
      </c>
    </row>
    <row r="1229" customFormat="false" ht="15" hidden="false" customHeight="false" outlineLevel="0" collapsed="false">
      <c r="A1229" s="2" t="s">
        <v>1292</v>
      </c>
      <c r="B1229" s="2" t="s">
        <v>1320</v>
      </c>
      <c r="C1229" s="3" t="s">
        <v>78</v>
      </c>
      <c r="D1229" s="2" t="s">
        <v>4</v>
      </c>
      <c r="E1229" s="3" t="n">
        <v>45</v>
      </c>
      <c r="F1229" s="3" t="n">
        <v>30</v>
      </c>
      <c r="G1229" s="3" t="n">
        <v>35</v>
      </c>
      <c r="H1229" s="4" t="n">
        <v>10</v>
      </c>
      <c r="I1229" s="5" t="n">
        <v>9</v>
      </c>
      <c r="J1229" s="6" t="n">
        <v>10</v>
      </c>
      <c r="K1229" s="7" t="n">
        <v>9</v>
      </c>
      <c r="L1229" s="8" t="n">
        <v>7</v>
      </c>
      <c r="M1229" s="4" t="n">
        <v>5</v>
      </c>
      <c r="N1229" s="5" t="n">
        <v>6</v>
      </c>
      <c r="O1229" s="6" t="n">
        <v>7</v>
      </c>
      <c r="P1229" s="7" t="n">
        <v>7</v>
      </c>
      <c r="Q1229" s="8" t="n">
        <v>5</v>
      </c>
      <c r="R1229" s="4" t="n">
        <v>7</v>
      </c>
      <c r="S1229" s="5" t="n">
        <v>7</v>
      </c>
      <c r="T1229" s="6" t="n">
        <v>8</v>
      </c>
      <c r="U1229" s="7" t="n">
        <v>6</v>
      </c>
      <c r="V1229" s="8" t="n">
        <v>7</v>
      </c>
    </row>
    <row r="1230" customFormat="false" ht="15" hidden="false" customHeight="false" outlineLevel="0" collapsed="false">
      <c r="A1230" s="2" t="s">
        <v>1292</v>
      </c>
      <c r="B1230" s="2" t="s">
        <v>1321</v>
      </c>
      <c r="C1230" s="3" t="s">
        <v>80</v>
      </c>
      <c r="D1230" s="2" t="s">
        <v>4</v>
      </c>
      <c r="E1230" s="3" t="n">
        <v>45</v>
      </c>
      <c r="F1230" s="3" t="n">
        <v>30</v>
      </c>
      <c r="G1230" s="3" t="n">
        <v>35</v>
      </c>
      <c r="H1230" s="4" t="n">
        <v>10</v>
      </c>
      <c r="I1230" s="5" t="n">
        <v>9</v>
      </c>
      <c r="J1230" s="6" t="n">
        <v>10</v>
      </c>
      <c r="K1230" s="7" t="n">
        <v>9</v>
      </c>
      <c r="L1230" s="8" t="n">
        <v>7</v>
      </c>
      <c r="M1230" s="4" t="n">
        <v>5</v>
      </c>
      <c r="N1230" s="5" t="n">
        <v>6</v>
      </c>
      <c r="O1230" s="6" t="n">
        <v>7</v>
      </c>
      <c r="P1230" s="7" t="n">
        <v>7</v>
      </c>
      <c r="Q1230" s="8" t="n">
        <v>5</v>
      </c>
      <c r="R1230" s="4" t="n">
        <v>8</v>
      </c>
      <c r="S1230" s="5" t="n">
        <v>7</v>
      </c>
      <c r="T1230" s="6" t="n">
        <v>8</v>
      </c>
      <c r="U1230" s="7" t="n">
        <v>6</v>
      </c>
      <c r="V1230" s="8" t="n">
        <v>6</v>
      </c>
    </row>
    <row r="1231" customFormat="false" ht="15" hidden="false" customHeight="false" outlineLevel="0" collapsed="false">
      <c r="A1231" s="2" t="s">
        <v>1292</v>
      </c>
      <c r="B1231" s="2" t="s">
        <v>1322</v>
      </c>
      <c r="C1231" s="3" t="s">
        <v>82</v>
      </c>
      <c r="D1231" s="2" t="s">
        <v>4</v>
      </c>
      <c r="E1231" s="3" t="n">
        <v>45</v>
      </c>
      <c r="F1231" s="3" t="n">
        <v>30</v>
      </c>
      <c r="G1231" s="3" t="n">
        <v>35</v>
      </c>
      <c r="H1231" s="4" t="n">
        <v>10</v>
      </c>
      <c r="I1231" s="5" t="n">
        <v>9</v>
      </c>
      <c r="J1231" s="6" t="n">
        <v>10</v>
      </c>
      <c r="K1231" s="7" t="n">
        <v>9</v>
      </c>
      <c r="L1231" s="8" t="n">
        <v>7</v>
      </c>
      <c r="M1231" s="4" t="n">
        <v>6</v>
      </c>
      <c r="N1231" s="5" t="n">
        <v>6</v>
      </c>
      <c r="O1231" s="6" t="n">
        <v>7</v>
      </c>
      <c r="P1231" s="7" t="n">
        <v>7</v>
      </c>
      <c r="Q1231" s="8" t="n">
        <v>4</v>
      </c>
      <c r="R1231" s="4" t="n">
        <v>8</v>
      </c>
      <c r="S1231" s="5" t="n">
        <v>7</v>
      </c>
      <c r="T1231" s="6" t="n">
        <v>8</v>
      </c>
      <c r="U1231" s="7" t="n">
        <v>7</v>
      </c>
      <c r="V1231" s="8" t="n">
        <v>5</v>
      </c>
    </row>
    <row r="1232" customFormat="false" ht="15" hidden="false" customHeight="false" outlineLevel="0" collapsed="false">
      <c r="A1232" s="2" t="s">
        <v>1323</v>
      </c>
      <c r="B1232" s="2" t="s">
        <v>1324</v>
      </c>
      <c r="C1232" s="3" t="s">
        <v>24</v>
      </c>
      <c r="D1232" s="2" t="s">
        <v>4</v>
      </c>
      <c r="E1232" s="3" t="n">
        <v>45</v>
      </c>
      <c r="F1232" s="3" t="n">
        <v>30</v>
      </c>
      <c r="G1232" s="3" t="n">
        <v>35</v>
      </c>
      <c r="H1232" s="4" t="n">
        <v>10</v>
      </c>
      <c r="I1232" s="5" t="n">
        <v>9</v>
      </c>
      <c r="J1232" s="6" t="n">
        <v>10</v>
      </c>
      <c r="K1232" s="7" t="n">
        <v>8</v>
      </c>
      <c r="L1232" s="8" t="n">
        <v>8</v>
      </c>
      <c r="M1232" s="4" t="n">
        <v>5</v>
      </c>
      <c r="N1232" s="5" t="n">
        <v>6</v>
      </c>
      <c r="O1232" s="6" t="n">
        <v>7</v>
      </c>
      <c r="P1232" s="7" t="n">
        <v>7</v>
      </c>
      <c r="Q1232" s="8" t="n">
        <v>5</v>
      </c>
      <c r="R1232" s="4" t="n">
        <v>8</v>
      </c>
      <c r="S1232" s="5" t="n">
        <v>7</v>
      </c>
      <c r="T1232" s="6" t="n">
        <v>8</v>
      </c>
      <c r="U1232" s="7" t="n">
        <v>7</v>
      </c>
      <c r="V1232" s="8" t="n">
        <v>5</v>
      </c>
    </row>
    <row r="1233" customFormat="false" ht="15" hidden="false" customHeight="false" outlineLevel="0" collapsed="false">
      <c r="A1233" s="2" t="s">
        <v>1323</v>
      </c>
      <c r="B1233" s="2" t="s">
        <v>1325</v>
      </c>
      <c r="C1233" s="3" t="s">
        <v>26</v>
      </c>
      <c r="D1233" s="2" t="s">
        <v>4</v>
      </c>
      <c r="E1233" s="3" t="n">
        <v>45</v>
      </c>
      <c r="F1233" s="3" t="n">
        <v>30</v>
      </c>
      <c r="G1233" s="3" t="n">
        <v>35</v>
      </c>
      <c r="H1233" s="4" t="n">
        <v>10</v>
      </c>
      <c r="I1233" s="5" t="n">
        <v>9</v>
      </c>
      <c r="J1233" s="6" t="n">
        <v>10</v>
      </c>
      <c r="K1233" s="7" t="n">
        <v>9</v>
      </c>
      <c r="L1233" s="8" t="n">
        <v>7</v>
      </c>
      <c r="M1233" s="4" t="n">
        <v>6</v>
      </c>
      <c r="N1233" s="5" t="n">
        <v>6</v>
      </c>
      <c r="O1233" s="6" t="n">
        <v>8</v>
      </c>
      <c r="P1233" s="7" t="n">
        <v>8</v>
      </c>
      <c r="Q1233" s="8" t="n">
        <v>2</v>
      </c>
      <c r="R1233" s="4" t="n">
        <v>8</v>
      </c>
      <c r="S1233" s="5" t="n">
        <v>7</v>
      </c>
      <c r="T1233" s="6" t="n">
        <v>9</v>
      </c>
      <c r="U1233" s="7" t="n">
        <v>8</v>
      </c>
      <c r="V1233" s="8" t="n">
        <v>3</v>
      </c>
    </row>
    <row r="1234" customFormat="false" ht="15" hidden="false" customHeight="false" outlineLevel="0" collapsed="false">
      <c r="A1234" s="2" t="s">
        <v>1323</v>
      </c>
      <c r="B1234" s="2" t="s">
        <v>1326</v>
      </c>
      <c r="C1234" s="3" t="s">
        <v>28</v>
      </c>
      <c r="D1234" s="2" t="s">
        <v>4</v>
      </c>
      <c r="E1234" s="3" t="n">
        <v>45</v>
      </c>
      <c r="F1234" s="3" t="n">
        <v>30</v>
      </c>
      <c r="G1234" s="3" t="n">
        <v>35</v>
      </c>
      <c r="H1234" s="4" t="n">
        <v>10</v>
      </c>
      <c r="I1234" s="5" t="n">
        <v>9</v>
      </c>
      <c r="J1234" s="6" t="n">
        <v>10</v>
      </c>
      <c r="K1234" s="7" t="n">
        <v>9</v>
      </c>
      <c r="L1234" s="8" t="n">
        <v>7</v>
      </c>
      <c r="M1234" s="4" t="n">
        <v>5</v>
      </c>
      <c r="N1234" s="5" t="n">
        <v>6</v>
      </c>
      <c r="O1234" s="6" t="n">
        <v>7</v>
      </c>
      <c r="P1234" s="7" t="n">
        <v>7</v>
      </c>
      <c r="Q1234" s="8" t="n">
        <v>5</v>
      </c>
      <c r="R1234" s="4" t="n">
        <v>8</v>
      </c>
      <c r="S1234" s="5" t="n">
        <v>7</v>
      </c>
      <c r="T1234" s="6" t="n">
        <v>8</v>
      </c>
      <c r="U1234" s="7" t="n">
        <v>6</v>
      </c>
      <c r="V1234" s="8" t="n">
        <v>6</v>
      </c>
    </row>
    <row r="1235" customFormat="false" ht="15" hidden="false" customHeight="false" outlineLevel="0" collapsed="false">
      <c r="A1235" s="2" t="s">
        <v>1323</v>
      </c>
      <c r="B1235" s="2" t="s">
        <v>1327</v>
      </c>
      <c r="C1235" s="3" t="s">
        <v>30</v>
      </c>
      <c r="D1235" s="2" t="s">
        <v>4</v>
      </c>
      <c r="E1235" s="3" t="n">
        <v>45</v>
      </c>
      <c r="F1235" s="3" t="n">
        <v>30</v>
      </c>
      <c r="G1235" s="3" t="n">
        <v>35</v>
      </c>
      <c r="H1235" s="4" t="n">
        <v>9</v>
      </c>
      <c r="I1235" s="5" t="n">
        <v>9</v>
      </c>
      <c r="J1235" s="6" t="n">
        <v>10</v>
      </c>
      <c r="K1235" s="7" t="n">
        <v>9</v>
      </c>
      <c r="L1235" s="8" t="n">
        <v>8</v>
      </c>
      <c r="M1235" s="4" t="n">
        <v>6</v>
      </c>
      <c r="N1235" s="5" t="n">
        <v>6</v>
      </c>
      <c r="O1235" s="6" t="n">
        <v>7</v>
      </c>
      <c r="P1235" s="7" t="n">
        <v>6</v>
      </c>
      <c r="Q1235" s="8" t="n">
        <v>5</v>
      </c>
      <c r="R1235" s="4" t="n">
        <v>7</v>
      </c>
      <c r="S1235" s="5" t="n">
        <v>7</v>
      </c>
      <c r="T1235" s="6" t="n">
        <v>8</v>
      </c>
      <c r="U1235" s="7" t="n">
        <v>7</v>
      </c>
      <c r="V1235" s="8" t="n">
        <v>6</v>
      </c>
    </row>
    <row r="1236" customFormat="false" ht="15" hidden="false" customHeight="false" outlineLevel="0" collapsed="false">
      <c r="A1236" s="2" t="s">
        <v>1323</v>
      </c>
      <c r="B1236" s="2" t="s">
        <v>1328</v>
      </c>
      <c r="C1236" s="3" t="s">
        <v>32</v>
      </c>
      <c r="D1236" s="2" t="s">
        <v>4</v>
      </c>
      <c r="E1236" s="3" t="n">
        <v>42</v>
      </c>
      <c r="F1236" s="3" t="n">
        <v>28</v>
      </c>
      <c r="G1236" s="3" t="n">
        <v>36</v>
      </c>
      <c r="H1236" s="4" t="n">
        <v>9</v>
      </c>
      <c r="I1236" s="5" t="n">
        <v>9</v>
      </c>
      <c r="J1236" s="6" t="n">
        <v>9</v>
      </c>
      <c r="K1236" s="7" t="n">
        <v>8</v>
      </c>
      <c r="L1236" s="8" t="n">
        <v>7</v>
      </c>
      <c r="M1236" s="4" t="n">
        <v>5</v>
      </c>
      <c r="N1236" s="5" t="n">
        <v>5</v>
      </c>
      <c r="O1236" s="6" t="n">
        <v>6</v>
      </c>
      <c r="P1236" s="7" t="n">
        <v>6</v>
      </c>
      <c r="Q1236" s="8" t="n">
        <v>6</v>
      </c>
      <c r="R1236" s="4" t="n">
        <v>8</v>
      </c>
      <c r="S1236" s="5" t="n">
        <v>7</v>
      </c>
      <c r="T1236" s="6" t="n">
        <v>8</v>
      </c>
      <c r="U1236" s="7" t="n">
        <v>7</v>
      </c>
      <c r="V1236" s="8" t="n">
        <v>6</v>
      </c>
    </row>
    <row r="1237" customFormat="false" ht="15" hidden="false" customHeight="false" outlineLevel="0" collapsed="false">
      <c r="A1237" s="2" t="s">
        <v>1323</v>
      </c>
      <c r="B1237" s="2" t="s">
        <v>1329</v>
      </c>
      <c r="C1237" s="3" t="s">
        <v>34</v>
      </c>
      <c r="D1237" s="2" t="s">
        <v>4</v>
      </c>
      <c r="E1237" s="3" t="n">
        <v>45</v>
      </c>
      <c r="F1237" s="3" t="n">
        <v>30</v>
      </c>
      <c r="G1237" s="3" t="n">
        <v>35</v>
      </c>
      <c r="H1237" s="4" t="n">
        <v>10</v>
      </c>
      <c r="I1237" s="5" t="n">
        <v>9</v>
      </c>
      <c r="J1237" s="6" t="n">
        <v>10</v>
      </c>
      <c r="K1237" s="7" t="n">
        <v>9</v>
      </c>
      <c r="L1237" s="8" t="n">
        <v>7</v>
      </c>
      <c r="M1237" s="4" t="n">
        <v>6</v>
      </c>
      <c r="N1237" s="5" t="n">
        <v>6</v>
      </c>
      <c r="O1237" s="6" t="n">
        <v>7</v>
      </c>
      <c r="P1237" s="7" t="n">
        <v>6</v>
      </c>
      <c r="Q1237" s="8" t="n">
        <v>5</v>
      </c>
      <c r="R1237" s="4" t="n">
        <v>8</v>
      </c>
      <c r="S1237" s="5" t="n">
        <v>7</v>
      </c>
      <c r="T1237" s="6" t="n">
        <v>8</v>
      </c>
      <c r="U1237" s="7" t="n">
        <v>7</v>
      </c>
      <c r="V1237" s="8" t="n">
        <v>5</v>
      </c>
    </row>
    <row r="1238" customFormat="false" ht="15" hidden="false" customHeight="false" outlineLevel="0" collapsed="false">
      <c r="A1238" s="2" t="s">
        <v>1323</v>
      </c>
      <c r="B1238" s="2" t="s">
        <v>1330</v>
      </c>
      <c r="C1238" s="3" t="s">
        <v>36</v>
      </c>
      <c r="D1238" s="2" t="s">
        <v>4</v>
      </c>
      <c r="E1238" s="3" t="n">
        <v>45</v>
      </c>
      <c r="F1238" s="3" t="n">
        <v>25</v>
      </c>
      <c r="G1238" s="3" t="n">
        <v>35</v>
      </c>
      <c r="H1238" s="4" t="n">
        <v>10</v>
      </c>
      <c r="I1238" s="5" t="n">
        <v>9</v>
      </c>
      <c r="J1238" s="6" t="n">
        <v>10</v>
      </c>
      <c r="K1238" s="7" t="n">
        <v>9</v>
      </c>
      <c r="L1238" s="8" t="n">
        <v>7</v>
      </c>
      <c r="M1238" s="4" t="n">
        <v>5</v>
      </c>
      <c r="N1238" s="5" t="n">
        <v>5</v>
      </c>
      <c r="O1238" s="6" t="n">
        <v>5</v>
      </c>
      <c r="P1238" s="7" t="n">
        <v>5</v>
      </c>
      <c r="Q1238" s="8" t="n">
        <v>5</v>
      </c>
      <c r="R1238" s="4" t="n">
        <v>7</v>
      </c>
      <c r="S1238" s="5" t="n">
        <v>7</v>
      </c>
      <c r="T1238" s="6" t="n">
        <v>8</v>
      </c>
      <c r="U1238" s="7" t="n">
        <v>7</v>
      </c>
      <c r="V1238" s="8" t="n">
        <v>6</v>
      </c>
    </row>
    <row r="1239" customFormat="false" ht="15" hidden="false" customHeight="false" outlineLevel="0" collapsed="false">
      <c r="A1239" s="2" t="s">
        <v>1323</v>
      </c>
      <c r="B1239" s="2" t="s">
        <v>1331</v>
      </c>
      <c r="C1239" s="3" t="s">
        <v>38</v>
      </c>
      <c r="D1239" s="2" t="s">
        <v>4</v>
      </c>
      <c r="E1239" s="3" t="n">
        <v>45</v>
      </c>
      <c r="F1239" s="3" t="n">
        <v>30</v>
      </c>
      <c r="G1239" s="3" t="n">
        <v>40</v>
      </c>
      <c r="H1239" s="4" t="n">
        <v>10</v>
      </c>
      <c r="I1239" s="5" t="n">
        <v>9</v>
      </c>
      <c r="J1239" s="6" t="n">
        <v>9</v>
      </c>
      <c r="K1239" s="7" t="n">
        <v>9</v>
      </c>
      <c r="L1239" s="8" t="n">
        <v>8</v>
      </c>
      <c r="M1239" s="4" t="n">
        <v>6</v>
      </c>
      <c r="N1239" s="5" t="n">
        <v>6</v>
      </c>
      <c r="O1239" s="6" t="n">
        <v>6</v>
      </c>
      <c r="P1239" s="7" t="n">
        <v>7</v>
      </c>
      <c r="Q1239" s="8" t="n">
        <v>5</v>
      </c>
      <c r="R1239" s="4" t="n">
        <v>8</v>
      </c>
      <c r="S1239" s="5" t="n">
        <v>8</v>
      </c>
      <c r="T1239" s="6" t="n">
        <v>9</v>
      </c>
      <c r="U1239" s="7" t="n">
        <v>8</v>
      </c>
      <c r="V1239" s="8" t="n">
        <v>7</v>
      </c>
    </row>
    <row r="1240" customFormat="false" ht="15" hidden="false" customHeight="false" outlineLevel="0" collapsed="false">
      <c r="A1240" s="2" t="s">
        <v>1323</v>
      </c>
      <c r="B1240" s="2" t="s">
        <v>1332</v>
      </c>
      <c r="C1240" s="3" t="s">
        <v>40</v>
      </c>
      <c r="D1240" s="2" t="s">
        <v>4</v>
      </c>
      <c r="E1240" s="3" t="n">
        <v>45</v>
      </c>
      <c r="F1240" s="3" t="n">
        <v>30</v>
      </c>
      <c r="G1240" s="3" t="n">
        <v>25</v>
      </c>
      <c r="H1240" s="4" t="n">
        <v>10</v>
      </c>
      <c r="I1240" s="5" t="n">
        <v>9</v>
      </c>
      <c r="J1240" s="6" t="n">
        <v>10</v>
      </c>
      <c r="K1240" s="7" t="n">
        <v>9</v>
      </c>
      <c r="L1240" s="8" t="n">
        <v>7</v>
      </c>
      <c r="M1240" s="4" t="n">
        <v>6</v>
      </c>
      <c r="N1240" s="5" t="n">
        <v>6</v>
      </c>
      <c r="O1240" s="6" t="n">
        <v>7</v>
      </c>
      <c r="P1240" s="7" t="n">
        <v>6</v>
      </c>
      <c r="Q1240" s="8" t="n">
        <v>5</v>
      </c>
      <c r="R1240" s="4" t="n">
        <v>5</v>
      </c>
      <c r="S1240" s="5" t="n">
        <v>5</v>
      </c>
      <c r="T1240" s="6" t="n">
        <v>6</v>
      </c>
      <c r="U1240" s="7" t="n">
        <v>5</v>
      </c>
      <c r="V1240" s="8" t="n">
        <v>4</v>
      </c>
    </row>
    <row r="1241" customFormat="false" ht="15" hidden="false" customHeight="false" outlineLevel="0" collapsed="false">
      <c r="A1241" s="2" t="s">
        <v>1323</v>
      </c>
      <c r="B1241" s="2" t="s">
        <v>1333</v>
      </c>
      <c r="C1241" s="3" t="s">
        <v>42</v>
      </c>
      <c r="D1241" s="2" t="s">
        <v>4</v>
      </c>
      <c r="E1241" s="3" t="n">
        <v>45</v>
      </c>
      <c r="F1241" s="3" t="n">
        <v>30</v>
      </c>
      <c r="G1241" s="3" t="n">
        <v>35</v>
      </c>
      <c r="H1241" s="4" t="n">
        <v>10</v>
      </c>
      <c r="I1241" s="5" t="n">
        <v>9</v>
      </c>
      <c r="J1241" s="6" t="n">
        <v>10</v>
      </c>
      <c r="K1241" s="7" t="n">
        <v>9</v>
      </c>
      <c r="L1241" s="8" t="n">
        <v>7</v>
      </c>
      <c r="M1241" s="4" t="n">
        <v>5</v>
      </c>
      <c r="N1241" s="5" t="n">
        <v>6</v>
      </c>
      <c r="O1241" s="6" t="n">
        <v>7</v>
      </c>
      <c r="P1241" s="7" t="n">
        <v>7</v>
      </c>
      <c r="Q1241" s="8" t="n">
        <v>5</v>
      </c>
      <c r="R1241" s="4" t="n">
        <v>8</v>
      </c>
      <c r="S1241" s="5" t="n">
        <v>7</v>
      </c>
      <c r="T1241" s="6" t="n">
        <v>8</v>
      </c>
      <c r="U1241" s="7" t="n">
        <v>7</v>
      </c>
      <c r="V1241" s="8" t="n">
        <v>5</v>
      </c>
    </row>
    <row r="1242" customFormat="false" ht="15" hidden="false" customHeight="false" outlineLevel="0" collapsed="false">
      <c r="A1242" s="2" t="s">
        <v>1323</v>
      </c>
      <c r="B1242" s="2" t="s">
        <v>1334</v>
      </c>
      <c r="C1242" s="3" t="s">
        <v>44</v>
      </c>
      <c r="D1242" s="2" t="s">
        <v>4</v>
      </c>
      <c r="E1242" s="3" t="n">
        <v>45</v>
      </c>
      <c r="F1242" s="3" t="n">
        <v>30</v>
      </c>
      <c r="G1242" s="3" t="n">
        <v>35</v>
      </c>
      <c r="H1242" s="4" t="n">
        <v>10</v>
      </c>
      <c r="I1242" s="5" t="n">
        <v>9</v>
      </c>
      <c r="J1242" s="6" t="n">
        <v>10</v>
      </c>
      <c r="K1242" s="7" t="n">
        <v>9</v>
      </c>
      <c r="L1242" s="8" t="n">
        <v>7</v>
      </c>
      <c r="M1242" s="4" t="n">
        <v>6</v>
      </c>
      <c r="N1242" s="5" t="n">
        <v>6</v>
      </c>
      <c r="O1242" s="6" t="n">
        <v>7</v>
      </c>
      <c r="P1242" s="7" t="n">
        <v>6</v>
      </c>
      <c r="Q1242" s="8" t="n">
        <v>5</v>
      </c>
      <c r="R1242" s="4" t="n">
        <v>8</v>
      </c>
      <c r="S1242" s="5" t="n">
        <v>7</v>
      </c>
      <c r="T1242" s="6" t="n">
        <v>8</v>
      </c>
      <c r="U1242" s="7" t="n">
        <v>7</v>
      </c>
      <c r="V1242" s="8" t="n">
        <v>5</v>
      </c>
    </row>
    <row r="1243" customFormat="false" ht="15" hidden="false" customHeight="false" outlineLevel="0" collapsed="false">
      <c r="A1243" s="2" t="s">
        <v>1323</v>
      </c>
      <c r="B1243" s="2" t="s">
        <v>1335</v>
      </c>
      <c r="C1243" s="3" t="s">
        <v>46</v>
      </c>
      <c r="D1243" s="2" t="s">
        <v>4</v>
      </c>
      <c r="E1243" s="3" t="n">
        <v>45</v>
      </c>
      <c r="F1243" s="3" t="n">
        <v>30</v>
      </c>
      <c r="G1243" s="3" t="n">
        <v>25</v>
      </c>
      <c r="H1243" s="4" t="n">
        <v>9</v>
      </c>
      <c r="I1243" s="5" t="n">
        <v>9</v>
      </c>
      <c r="J1243" s="6" t="n">
        <v>10</v>
      </c>
      <c r="K1243" s="7" t="n">
        <v>9</v>
      </c>
      <c r="L1243" s="8" t="n">
        <v>8</v>
      </c>
      <c r="M1243" s="4" t="n">
        <v>5</v>
      </c>
      <c r="N1243" s="5" t="n">
        <v>6</v>
      </c>
      <c r="O1243" s="6" t="n">
        <v>7</v>
      </c>
      <c r="P1243" s="7" t="n">
        <v>7</v>
      </c>
      <c r="Q1243" s="8" t="n">
        <v>5</v>
      </c>
      <c r="R1243" s="4" t="n">
        <v>6</v>
      </c>
      <c r="S1243" s="5" t="n">
        <v>5</v>
      </c>
      <c r="T1243" s="6" t="n">
        <v>6</v>
      </c>
      <c r="U1243" s="7" t="n">
        <v>5</v>
      </c>
      <c r="V1243" s="8" t="n">
        <v>3</v>
      </c>
    </row>
    <row r="1244" customFormat="false" ht="15" hidden="false" customHeight="false" outlineLevel="0" collapsed="false">
      <c r="A1244" s="2" t="s">
        <v>1323</v>
      </c>
      <c r="B1244" s="2" t="s">
        <v>1336</v>
      </c>
      <c r="C1244" s="3" t="s">
        <v>48</v>
      </c>
      <c r="D1244" s="2" t="s">
        <v>4</v>
      </c>
      <c r="E1244" s="3" t="n">
        <v>45</v>
      </c>
      <c r="F1244" s="3" t="n">
        <v>35</v>
      </c>
      <c r="G1244" s="3" t="n">
        <v>30</v>
      </c>
      <c r="H1244" s="4" t="n">
        <v>9</v>
      </c>
      <c r="I1244" s="5" t="n">
        <v>9</v>
      </c>
      <c r="J1244" s="6" t="n">
        <v>9</v>
      </c>
      <c r="K1244" s="7" t="n">
        <v>9</v>
      </c>
      <c r="L1244" s="8" t="n">
        <v>9</v>
      </c>
      <c r="M1244" s="4" t="n">
        <v>7</v>
      </c>
      <c r="N1244" s="5" t="n">
        <v>7</v>
      </c>
      <c r="O1244" s="6" t="n">
        <v>7</v>
      </c>
      <c r="P1244" s="7" t="n">
        <v>8</v>
      </c>
      <c r="Q1244" s="8" t="n">
        <v>6</v>
      </c>
      <c r="R1244" s="4" t="n">
        <v>6</v>
      </c>
      <c r="S1244" s="5" t="n">
        <v>6</v>
      </c>
      <c r="T1244" s="6" t="n">
        <v>6</v>
      </c>
      <c r="U1244" s="7" t="n">
        <v>6</v>
      </c>
      <c r="V1244" s="8" t="n">
        <v>6</v>
      </c>
    </row>
    <row r="1245" customFormat="false" ht="15" hidden="false" customHeight="false" outlineLevel="0" collapsed="false">
      <c r="A1245" s="2" t="s">
        <v>1323</v>
      </c>
      <c r="B1245" s="2" t="s">
        <v>1337</v>
      </c>
      <c r="C1245" s="3" t="s">
        <v>50</v>
      </c>
      <c r="D1245" s="2" t="s">
        <v>4</v>
      </c>
      <c r="E1245" s="3" t="n">
        <v>45</v>
      </c>
      <c r="F1245" s="3" t="n">
        <v>30</v>
      </c>
      <c r="G1245" s="3" t="n">
        <v>35</v>
      </c>
      <c r="H1245" s="4" t="n">
        <v>10</v>
      </c>
      <c r="I1245" s="5" t="n">
        <v>9</v>
      </c>
      <c r="J1245" s="6" t="n">
        <v>10</v>
      </c>
      <c r="K1245" s="7" t="n">
        <v>8</v>
      </c>
      <c r="L1245" s="8" t="n">
        <v>8</v>
      </c>
      <c r="M1245" s="4" t="n">
        <v>6</v>
      </c>
      <c r="N1245" s="5" t="n">
        <v>5</v>
      </c>
      <c r="O1245" s="6" t="n">
        <v>7</v>
      </c>
      <c r="P1245" s="7" t="n">
        <v>7</v>
      </c>
      <c r="Q1245" s="8" t="n">
        <v>5</v>
      </c>
      <c r="R1245" s="4" t="n">
        <v>7</v>
      </c>
      <c r="S1245" s="5" t="n">
        <v>7</v>
      </c>
      <c r="T1245" s="6" t="n">
        <v>8</v>
      </c>
      <c r="U1245" s="7" t="n">
        <v>7</v>
      </c>
      <c r="V1245" s="8" t="n">
        <v>6</v>
      </c>
    </row>
    <row r="1246" customFormat="false" ht="15" hidden="false" customHeight="false" outlineLevel="0" collapsed="false">
      <c r="A1246" s="2" t="s">
        <v>1323</v>
      </c>
      <c r="B1246" s="2" t="s">
        <v>1338</v>
      </c>
      <c r="C1246" s="3" t="s">
        <v>52</v>
      </c>
      <c r="D1246" s="2" t="s">
        <v>4</v>
      </c>
      <c r="E1246" s="3" t="n">
        <v>45</v>
      </c>
      <c r="F1246" s="3" t="n">
        <v>30</v>
      </c>
      <c r="G1246" s="3" t="n">
        <v>40</v>
      </c>
      <c r="H1246" s="4" t="n">
        <v>10</v>
      </c>
      <c r="I1246" s="5" t="n">
        <v>9</v>
      </c>
      <c r="J1246" s="6" t="n">
        <v>10</v>
      </c>
      <c r="K1246" s="7" t="n">
        <v>9</v>
      </c>
      <c r="L1246" s="8" t="n">
        <v>7</v>
      </c>
      <c r="M1246" s="4" t="n">
        <v>6</v>
      </c>
      <c r="N1246" s="5" t="n">
        <v>6</v>
      </c>
      <c r="O1246" s="6" t="n">
        <v>7</v>
      </c>
      <c r="P1246" s="7" t="n">
        <v>7</v>
      </c>
      <c r="Q1246" s="8" t="n">
        <v>4</v>
      </c>
      <c r="R1246" s="4" t="n">
        <v>9</v>
      </c>
      <c r="S1246" s="5" t="n">
        <v>8</v>
      </c>
      <c r="T1246" s="6" t="n">
        <v>10</v>
      </c>
      <c r="U1246" s="7" t="n">
        <v>8</v>
      </c>
      <c r="V1246" s="8" t="n">
        <v>5</v>
      </c>
    </row>
    <row r="1247" customFormat="false" ht="15" hidden="false" customHeight="false" outlineLevel="0" collapsed="false">
      <c r="A1247" s="2" t="s">
        <v>1323</v>
      </c>
      <c r="B1247" s="2" t="s">
        <v>1339</v>
      </c>
      <c r="C1247" s="3" t="s">
        <v>54</v>
      </c>
      <c r="D1247" s="2" t="s">
        <v>4</v>
      </c>
      <c r="E1247" s="3" t="n">
        <v>42</v>
      </c>
      <c r="F1247" s="3" t="n">
        <v>30</v>
      </c>
      <c r="G1247" s="3" t="n">
        <v>28</v>
      </c>
      <c r="H1247" s="4" t="n">
        <v>9</v>
      </c>
      <c r="I1247" s="5" t="n">
        <v>8</v>
      </c>
      <c r="J1247" s="6" t="n">
        <v>9</v>
      </c>
      <c r="K1247" s="7" t="n">
        <v>8</v>
      </c>
      <c r="L1247" s="8" t="n">
        <v>8</v>
      </c>
      <c r="M1247" s="4" t="n">
        <v>6</v>
      </c>
      <c r="N1247" s="5" t="n">
        <v>6</v>
      </c>
      <c r="O1247" s="6" t="n">
        <v>7</v>
      </c>
      <c r="P1247" s="7" t="n">
        <v>6</v>
      </c>
      <c r="Q1247" s="8" t="n">
        <v>5</v>
      </c>
      <c r="R1247" s="4" t="n">
        <v>7</v>
      </c>
      <c r="S1247" s="5" t="n">
        <v>6</v>
      </c>
      <c r="T1247" s="6" t="n">
        <v>7</v>
      </c>
      <c r="U1247" s="7" t="n">
        <v>6</v>
      </c>
      <c r="V1247" s="8" t="n">
        <v>6</v>
      </c>
    </row>
    <row r="1248" customFormat="false" ht="15" hidden="false" customHeight="false" outlineLevel="0" collapsed="false">
      <c r="A1248" s="2" t="s">
        <v>1323</v>
      </c>
      <c r="B1248" s="2" t="s">
        <v>1340</v>
      </c>
      <c r="C1248" s="3" t="s">
        <v>56</v>
      </c>
      <c r="D1248" s="2" t="s">
        <v>4</v>
      </c>
      <c r="E1248" s="3" t="n">
        <v>45</v>
      </c>
      <c r="F1248" s="3" t="n">
        <v>30</v>
      </c>
      <c r="G1248" s="3" t="n">
        <v>25</v>
      </c>
      <c r="H1248" s="4" t="n">
        <v>10</v>
      </c>
      <c r="I1248" s="5" t="n">
        <v>9</v>
      </c>
      <c r="J1248" s="6" t="n">
        <v>10</v>
      </c>
      <c r="K1248" s="7" t="n">
        <v>9</v>
      </c>
      <c r="L1248" s="8" t="n">
        <v>7</v>
      </c>
      <c r="M1248" s="4" t="n">
        <v>5</v>
      </c>
      <c r="N1248" s="5" t="n">
        <v>6</v>
      </c>
      <c r="O1248" s="6" t="n">
        <v>7</v>
      </c>
      <c r="P1248" s="7" t="n">
        <v>7</v>
      </c>
      <c r="Q1248" s="8" t="n">
        <v>5</v>
      </c>
      <c r="R1248" s="4" t="n">
        <v>6</v>
      </c>
      <c r="S1248" s="5" t="n">
        <v>5</v>
      </c>
      <c r="T1248" s="6" t="n">
        <v>6</v>
      </c>
      <c r="U1248" s="7" t="n">
        <v>5</v>
      </c>
      <c r="V1248" s="8" t="n">
        <v>3</v>
      </c>
    </row>
    <row r="1249" customFormat="false" ht="15" hidden="false" customHeight="false" outlineLevel="0" collapsed="false">
      <c r="A1249" s="2" t="s">
        <v>1323</v>
      </c>
      <c r="B1249" s="2" t="s">
        <v>1341</v>
      </c>
      <c r="C1249" s="3" t="s">
        <v>58</v>
      </c>
      <c r="D1249" s="2" t="s">
        <v>4</v>
      </c>
      <c r="E1249" s="3" t="n">
        <v>45</v>
      </c>
      <c r="F1249" s="3" t="n">
        <v>30</v>
      </c>
      <c r="G1249" s="3" t="n">
        <v>25</v>
      </c>
      <c r="H1249" s="4" t="n">
        <v>10</v>
      </c>
      <c r="I1249" s="5" t="n">
        <v>9</v>
      </c>
      <c r="J1249" s="6" t="n">
        <v>10</v>
      </c>
      <c r="K1249" s="7" t="n">
        <v>9</v>
      </c>
      <c r="L1249" s="8" t="n">
        <v>7</v>
      </c>
      <c r="M1249" s="4" t="n">
        <v>5</v>
      </c>
      <c r="N1249" s="5" t="n">
        <v>6</v>
      </c>
      <c r="O1249" s="6" t="n">
        <v>7</v>
      </c>
      <c r="P1249" s="7" t="n">
        <v>7</v>
      </c>
      <c r="Q1249" s="8" t="n">
        <v>5</v>
      </c>
      <c r="R1249" s="4" t="n">
        <v>6</v>
      </c>
      <c r="S1249" s="5" t="n">
        <v>5</v>
      </c>
      <c r="T1249" s="6" t="n">
        <v>6</v>
      </c>
      <c r="U1249" s="7" t="n">
        <v>4</v>
      </c>
      <c r="V1249" s="8" t="n">
        <v>4</v>
      </c>
    </row>
    <row r="1250" customFormat="false" ht="15" hidden="false" customHeight="false" outlineLevel="0" collapsed="false">
      <c r="A1250" s="2" t="s">
        <v>1323</v>
      </c>
      <c r="B1250" s="2" t="s">
        <v>1342</v>
      </c>
      <c r="C1250" s="3" t="s">
        <v>60</v>
      </c>
      <c r="D1250" s="2" t="s">
        <v>4</v>
      </c>
      <c r="E1250" s="3" t="n">
        <v>45</v>
      </c>
      <c r="F1250" s="3" t="n">
        <v>30</v>
      </c>
      <c r="G1250" s="3" t="n">
        <v>35</v>
      </c>
      <c r="H1250" s="4" t="n">
        <v>10</v>
      </c>
      <c r="I1250" s="5" t="n">
        <v>9</v>
      </c>
      <c r="J1250" s="6" t="n">
        <v>10</v>
      </c>
      <c r="K1250" s="7" t="n">
        <v>9</v>
      </c>
      <c r="L1250" s="8" t="n">
        <v>7</v>
      </c>
      <c r="M1250" s="4" t="n">
        <v>5</v>
      </c>
      <c r="N1250" s="5" t="n">
        <v>6</v>
      </c>
      <c r="O1250" s="6" t="n">
        <v>7</v>
      </c>
      <c r="P1250" s="7" t="n">
        <v>7</v>
      </c>
      <c r="Q1250" s="8" t="n">
        <v>5</v>
      </c>
      <c r="R1250" s="4" t="n">
        <v>8</v>
      </c>
      <c r="S1250" s="5" t="n">
        <v>7</v>
      </c>
      <c r="T1250" s="6" t="n">
        <v>8</v>
      </c>
      <c r="U1250" s="7" t="n">
        <v>7</v>
      </c>
      <c r="V1250" s="8" t="n">
        <v>5</v>
      </c>
    </row>
    <row r="1251" customFormat="false" ht="15" hidden="false" customHeight="false" outlineLevel="0" collapsed="false">
      <c r="A1251" s="2" t="s">
        <v>1323</v>
      </c>
      <c r="B1251" s="2" t="s">
        <v>1343</v>
      </c>
      <c r="C1251" s="3" t="s">
        <v>62</v>
      </c>
      <c r="D1251" s="2" t="s">
        <v>4</v>
      </c>
      <c r="E1251" s="3" t="n">
        <v>45</v>
      </c>
      <c r="F1251" s="3" t="n">
        <v>30</v>
      </c>
      <c r="G1251" s="3" t="n">
        <v>35</v>
      </c>
      <c r="H1251" s="4" t="n">
        <v>9</v>
      </c>
      <c r="I1251" s="5" t="n">
        <v>10</v>
      </c>
      <c r="J1251" s="6" t="n">
        <v>9</v>
      </c>
      <c r="K1251" s="7" t="n">
        <v>9</v>
      </c>
      <c r="L1251" s="8" t="n">
        <v>8</v>
      </c>
      <c r="M1251" s="4" t="n">
        <v>6</v>
      </c>
      <c r="N1251" s="5" t="n">
        <v>6</v>
      </c>
      <c r="O1251" s="6" t="n">
        <v>7</v>
      </c>
      <c r="P1251" s="7" t="n">
        <v>6</v>
      </c>
      <c r="Q1251" s="8" t="n">
        <v>5</v>
      </c>
      <c r="R1251" s="4" t="n">
        <v>7</v>
      </c>
      <c r="S1251" s="5" t="n">
        <v>7</v>
      </c>
      <c r="T1251" s="6" t="n">
        <v>8</v>
      </c>
      <c r="U1251" s="7" t="n">
        <v>6</v>
      </c>
      <c r="V1251" s="8" t="n">
        <v>7</v>
      </c>
    </row>
    <row r="1252" customFormat="false" ht="15" hidden="false" customHeight="false" outlineLevel="0" collapsed="false">
      <c r="A1252" s="2" t="s">
        <v>1323</v>
      </c>
      <c r="B1252" s="2" t="s">
        <v>1344</v>
      </c>
      <c r="C1252" s="3" t="s">
        <v>64</v>
      </c>
      <c r="D1252" s="2" t="s">
        <v>4</v>
      </c>
      <c r="E1252" s="3" t="n">
        <v>45</v>
      </c>
      <c r="F1252" s="3" t="n">
        <v>25</v>
      </c>
      <c r="G1252" s="3" t="n">
        <v>40</v>
      </c>
      <c r="H1252" s="4" t="n">
        <v>10</v>
      </c>
      <c r="I1252" s="5" t="n">
        <v>9</v>
      </c>
      <c r="J1252" s="6" t="n">
        <v>10</v>
      </c>
      <c r="K1252" s="7" t="n">
        <v>9</v>
      </c>
      <c r="L1252" s="8" t="n">
        <v>7</v>
      </c>
      <c r="M1252" s="4" t="n">
        <v>5</v>
      </c>
      <c r="N1252" s="5" t="n">
        <v>5</v>
      </c>
      <c r="O1252" s="6" t="n">
        <v>5</v>
      </c>
      <c r="P1252" s="7" t="n">
        <v>5</v>
      </c>
      <c r="Q1252" s="8" t="n">
        <v>5</v>
      </c>
      <c r="R1252" s="4" t="n">
        <v>8</v>
      </c>
      <c r="S1252" s="5" t="n">
        <v>8</v>
      </c>
      <c r="T1252" s="6" t="n">
        <v>9</v>
      </c>
      <c r="U1252" s="7" t="n">
        <v>8</v>
      </c>
      <c r="V1252" s="8" t="n">
        <v>7</v>
      </c>
    </row>
    <row r="1253" customFormat="false" ht="15" hidden="false" customHeight="false" outlineLevel="0" collapsed="false">
      <c r="A1253" s="2" t="s">
        <v>1323</v>
      </c>
      <c r="B1253" s="2" t="s">
        <v>1345</v>
      </c>
      <c r="C1253" s="3" t="s">
        <v>66</v>
      </c>
      <c r="D1253" s="2" t="s">
        <v>4</v>
      </c>
      <c r="E1253" s="3" t="n">
        <v>45</v>
      </c>
      <c r="F1253" s="3" t="n">
        <v>30</v>
      </c>
      <c r="G1253" s="3" t="n">
        <v>35</v>
      </c>
      <c r="H1253" s="4" t="n">
        <v>10</v>
      </c>
      <c r="I1253" s="5" t="n">
        <v>9</v>
      </c>
      <c r="J1253" s="6" t="n">
        <v>10</v>
      </c>
      <c r="K1253" s="7" t="n">
        <v>9</v>
      </c>
      <c r="L1253" s="8" t="n">
        <v>7</v>
      </c>
      <c r="M1253" s="4" t="n">
        <v>5</v>
      </c>
      <c r="N1253" s="5" t="n">
        <v>6</v>
      </c>
      <c r="O1253" s="6" t="n">
        <v>7</v>
      </c>
      <c r="P1253" s="7" t="n">
        <v>7</v>
      </c>
      <c r="Q1253" s="8" t="n">
        <v>5</v>
      </c>
      <c r="R1253" s="4" t="n">
        <v>8</v>
      </c>
      <c r="S1253" s="5" t="n">
        <v>7</v>
      </c>
      <c r="T1253" s="6" t="n">
        <v>8</v>
      </c>
      <c r="U1253" s="7" t="n">
        <v>6</v>
      </c>
      <c r="V1253" s="8" t="n">
        <v>6</v>
      </c>
    </row>
    <row r="1254" customFormat="false" ht="15" hidden="false" customHeight="false" outlineLevel="0" collapsed="false">
      <c r="A1254" s="2" t="s">
        <v>1323</v>
      </c>
      <c r="B1254" s="2" t="s">
        <v>1346</v>
      </c>
      <c r="C1254" s="3" t="s">
        <v>68</v>
      </c>
      <c r="D1254" s="2" t="s">
        <v>4</v>
      </c>
      <c r="E1254" s="3" t="n">
        <v>45</v>
      </c>
      <c r="F1254" s="3" t="n">
        <v>30</v>
      </c>
      <c r="G1254" s="3" t="n">
        <v>35</v>
      </c>
      <c r="H1254" s="4" t="n">
        <v>9</v>
      </c>
      <c r="I1254" s="5" t="n">
        <v>9</v>
      </c>
      <c r="J1254" s="6" t="n">
        <v>10</v>
      </c>
      <c r="K1254" s="7" t="n">
        <v>9</v>
      </c>
      <c r="L1254" s="8" t="n">
        <v>8</v>
      </c>
      <c r="M1254" s="4" t="n">
        <v>6</v>
      </c>
      <c r="N1254" s="5" t="n">
        <v>6</v>
      </c>
      <c r="O1254" s="6" t="n">
        <v>7</v>
      </c>
      <c r="P1254" s="7" t="n">
        <v>6</v>
      </c>
      <c r="Q1254" s="8" t="n">
        <v>5</v>
      </c>
      <c r="R1254" s="4" t="n">
        <v>7</v>
      </c>
      <c r="S1254" s="5" t="n">
        <v>7</v>
      </c>
      <c r="T1254" s="6" t="n">
        <v>8</v>
      </c>
      <c r="U1254" s="7" t="n">
        <v>7</v>
      </c>
      <c r="V1254" s="8" t="n">
        <v>6</v>
      </c>
    </row>
    <row r="1255" customFormat="false" ht="15" hidden="false" customHeight="false" outlineLevel="0" collapsed="false">
      <c r="A1255" s="2" t="s">
        <v>1323</v>
      </c>
      <c r="B1255" s="2" t="s">
        <v>1347</v>
      </c>
      <c r="C1255" s="3" t="s">
        <v>70</v>
      </c>
      <c r="D1255" s="2" t="s">
        <v>4</v>
      </c>
      <c r="E1255" s="3" t="n">
        <v>45</v>
      </c>
      <c r="F1255" s="3" t="n">
        <v>30</v>
      </c>
      <c r="G1255" s="3" t="n">
        <v>25</v>
      </c>
      <c r="H1255" s="4" t="n">
        <v>10</v>
      </c>
      <c r="I1255" s="5" t="n">
        <v>9</v>
      </c>
      <c r="J1255" s="6" t="n">
        <v>10</v>
      </c>
      <c r="K1255" s="7" t="n">
        <v>9</v>
      </c>
      <c r="L1255" s="8" t="n">
        <v>7</v>
      </c>
      <c r="M1255" s="4" t="n">
        <v>5</v>
      </c>
      <c r="N1255" s="5" t="n">
        <v>6</v>
      </c>
      <c r="O1255" s="6" t="n">
        <v>7</v>
      </c>
      <c r="P1255" s="7" t="n">
        <v>7</v>
      </c>
      <c r="Q1255" s="8" t="n">
        <v>5</v>
      </c>
      <c r="R1255" s="4" t="n">
        <v>6</v>
      </c>
      <c r="S1255" s="5" t="n">
        <v>5</v>
      </c>
      <c r="T1255" s="6" t="n">
        <v>6</v>
      </c>
      <c r="U1255" s="7" t="n">
        <v>5</v>
      </c>
      <c r="V1255" s="8" t="n">
        <v>3</v>
      </c>
    </row>
    <row r="1256" customFormat="false" ht="15" hidden="false" customHeight="false" outlineLevel="0" collapsed="false">
      <c r="A1256" s="2" t="s">
        <v>1323</v>
      </c>
      <c r="B1256" s="2" t="s">
        <v>1348</v>
      </c>
      <c r="C1256" s="3" t="s">
        <v>72</v>
      </c>
      <c r="D1256" s="2" t="s">
        <v>4</v>
      </c>
      <c r="E1256" s="3" t="n">
        <v>45</v>
      </c>
      <c r="F1256" s="3" t="n">
        <v>25</v>
      </c>
      <c r="G1256" s="3" t="n">
        <v>35</v>
      </c>
      <c r="H1256" s="4" t="n">
        <v>10</v>
      </c>
      <c r="I1256" s="5" t="n">
        <v>9</v>
      </c>
      <c r="J1256" s="6" t="n">
        <v>10</v>
      </c>
      <c r="K1256" s="7" t="n">
        <v>9</v>
      </c>
      <c r="L1256" s="8" t="n">
        <v>7</v>
      </c>
      <c r="M1256" s="4" t="n">
        <v>5</v>
      </c>
      <c r="N1256" s="5" t="n">
        <v>5</v>
      </c>
      <c r="O1256" s="6" t="n">
        <v>5</v>
      </c>
      <c r="P1256" s="7" t="n">
        <v>5</v>
      </c>
      <c r="Q1256" s="8" t="n">
        <v>5</v>
      </c>
      <c r="R1256" s="4" t="n">
        <v>7</v>
      </c>
      <c r="S1256" s="5" t="n">
        <v>7</v>
      </c>
      <c r="T1256" s="6" t="n">
        <v>8</v>
      </c>
      <c r="U1256" s="7" t="n">
        <v>7</v>
      </c>
      <c r="V1256" s="8" t="n">
        <v>6</v>
      </c>
    </row>
    <row r="1257" customFormat="false" ht="15" hidden="false" customHeight="false" outlineLevel="0" collapsed="false">
      <c r="A1257" s="2" t="s">
        <v>1323</v>
      </c>
      <c r="B1257" s="2" t="s">
        <v>1349</v>
      </c>
      <c r="C1257" s="3" t="s">
        <v>74</v>
      </c>
      <c r="D1257" s="2" t="s">
        <v>4</v>
      </c>
      <c r="E1257" s="3" t="n">
        <v>45</v>
      </c>
      <c r="F1257" s="3" t="n">
        <v>30</v>
      </c>
      <c r="G1257" s="3" t="n">
        <v>35</v>
      </c>
      <c r="H1257" s="4" t="n">
        <v>10</v>
      </c>
      <c r="I1257" s="5" t="n">
        <v>9</v>
      </c>
      <c r="J1257" s="6" t="n">
        <v>10</v>
      </c>
      <c r="K1257" s="7" t="n">
        <v>9</v>
      </c>
      <c r="L1257" s="8" t="n">
        <v>7</v>
      </c>
      <c r="M1257" s="4" t="n">
        <v>5</v>
      </c>
      <c r="N1257" s="5" t="n">
        <v>6</v>
      </c>
      <c r="O1257" s="6" t="n">
        <v>7</v>
      </c>
      <c r="P1257" s="7" t="n">
        <v>7</v>
      </c>
      <c r="Q1257" s="8" t="n">
        <v>5</v>
      </c>
      <c r="R1257" s="4" t="n">
        <v>8</v>
      </c>
      <c r="S1257" s="5" t="n">
        <v>7</v>
      </c>
      <c r="T1257" s="6" t="n">
        <v>9</v>
      </c>
      <c r="U1257" s="7" t="n">
        <v>6</v>
      </c>
      <c r="V1257" s="8" t="n">
        <v>5</v>
      </c>
    </row>
    <row r="1258" customFormat="false" ht="15" hidden="false" customHeight="false" outlineLevel="0" collapsed="false">
      <c r="A1258" s="2" t="s">
        <v>1323</v>
      </c>
      <c r="B1258" s="2" t="s">
        <v>1350</v>
      </c>
      <c r="C1258" s="3" t="s">
        <v>76</v>
      </c>
      <c r="D1258" s="2" t="s">
        <v>4</v>
      </c>
      <c r="E1258" s="3" t="n">
        <v>45</v>
      </c>
      <c r="F1258" s="3" t="n">
        <v>30</v>
      </c>
      <c r="G1258" s="3" t="n">
        <v>35</v>
      </c>
      <c r="H1258" s="4" t="n">
        <v>10</v>
      </c>
      <c r="I1258" s="5" t="n">
        <v>9</v>
      </c>
      <c r="J1258" s="6" t="n">
        <v>10</v>
      </c>
      <c r="K1258" s="7" t="n">
        <v>9</v>
      </c>
      <c r="L1258" s="8" t="n">
        <v>7</v>
      </c>
      <c r="M1258" s="4" t="n">
        <v>5</v>
      </c>
      <c r="N1258" s="5" t="n">
        <v>6</v>
      </c>
      <c r="O1258" s="6" t="n">
        <v>7</v>
      </c>
      <c r="P1258" s="7" t="n">
        <v>7</v>
      </c>
      <c r="Q1258" s="8" t="n">
        <v>5</v>
      </c>
      <c r="R1258" s="4" t="n">
        <v>7</v>
      </c>
      <c r="S1258" s="5" t="n">
        <v>7</v>
      </c>
      <c r="T1258" s="6" t="n">
        <v>8</v>
      </c>
      <c r="U1258" s="7" t="n">
        <v>6</v>
      </c>
      <c r="V1258" s="8" t="n">
        <v>7</v>
      </c>
    </row>
    <row r="1259" customFormat="false" ht="15" hidden="false" customHeight="false" outlineLevel="0" collapsed="false">
      <c r="A1259" s="2" t="s">
        <v>1323</v>
      </c>
      <c r="B1259" s="2" t="s">
        <v>1351</v>
      </c>
      <c r="C1259" s="3" t="s">
        <v>78</v>
      </c>
      <c r="D1259" s="2" t="s">
        <v>4</v>
      </c>
      <c r="E1259" s="3" t="n">
        <v>45</v>
      </c>
      <c r="F1259" s="3" t="n">
        <v>30</v>
      </c>
      <c r="G1259" s="3" t="n">
        <v>35</v>
      </c>
      <c r="H1259" s="4" t="n">
        <v>10</v>
      </c>
      <c r="I1259" s="5" t="n">
        <v>9</v>
      </c>
      <c r="J1259" s="6" t="n">
        <v>10</v>
      </c>
      <c r="K1259" s="7" t="n">
        <v>9</v>
      </c>
      <c r="L1259" s="8" t="n">
        <v>7</v>
      </c>
      <c r="M1259" s="4" t="n">
        <v>6</v>
      </c>
      <c r="N1259" s="5" t="n">
        <v>7</v>
      </c>
      <c r="O1259" s="6" t="n">
        <v>6</v>
      </c>
      <c r="P1259" s="7" t="n">
        <v>7</v>
      </c>
      <c r="Q1259" s="8" t="n">
        <v>4</v>
      </c>
      <c r="R1259" s="4" t="n">
        <v>8</v>
      </c>
      <c r="S1259" s="5" t="n">
        <v>7</v>
      </c>
      <c r="T1259" s="6" t="n">
        <v>8</v>
      </c>
      <c r="U1259" s="7" t="n">
        <v>7</v>
      </c>
      <c r="V1259" s="8" t="n">
        <v>5</v>
      </c>
    </row>
    <row r="1260" customFormat="false" ht="15" hidden="false" customHeight="false" outlineLevel="0" collapsed="false">
      <c r="A1260" s="2" t="s">
        <v>1323</v>
      </c>
      <c r="B1260" s="2" t="s">
        <v>1352</v>
      </c>
      <c r="C1260" s="3" t="s">
        <v>80</v>
      </c>
      <c r="D1260" s="2" t="s">
        <v>4</v>
      </c>
      <c r="E1260" s="3" t="n">
        <v>45</v>
      </c>
      <c r="F1260" s="3" t="n">
        <v>30</v>
      </c>
      <c r="G1260" s="3" t="n">
        <v>25</v>
      </c>
      <c r="H1260" s="4" t="n">
        <v>10</v>
      </c>
      <c r="I1260" s="5" t="n">
        <v>9</v>
      </c>
      <c r="J1260" s="6" t="n">
        <v>10</v>
      </c>
      <c r="K1260" s="7" t="n">
        <v>9</v>
      </c>
      <c r="L1260" s="8" t="n">
        <v>7</v>
      </c>
      <c r="M1260" s="4" t="n">
        <v>6</v>
      </c>
      <c r="N1260" s="5" t="n">
        <v>7</v>
      </c>
      <c r="O1260" s="6" t="n">
        <v>6</v>
      </c>
      <c r="P1260" s="7" t="n">
        <v>6</v>
      </c>
      <c r="Q1260" s="8" t="n">
        <v>5</v>
      </c>
      <c r="R1260" s="4" t="n">
        <v>5</v>
      </c>
      <c r="S1260" s="5" t="n">
        <v>6</v>
      </c>
      <c r="T1260" s="6" t="n">
        <v>5</v>
      </c>
      <c r="U1260" s="7" t="n">
        <v>5</v>
      </c>
      <c r="V1260" s="8" t="n">
        <v>4</v>
      </c>
    </row>
    <row r="1261" customFormat="false" ht="15" hidden="false" customHeight="false" outlineLevel="0" collapsed="false">
      <c r="A1261" s="2" t="s">
        <v>1323</v>
      </c>
      <c r="B1261" s="2" t="s">
        <v>1353</v>
      </c>
      <c r="C1261" s="3" t="s">
        <v>82</v>
      </c>
      <c r="D1261" s="2" t="s">
        <v>4</v>
      </c>
      <c r="E1261" s="3" t="n">
        <v>45</v>
      </c>
      <c r="F1261" s="3" t="n">
        <v>30</v>
      </c>
      <c r="G1261" s="3" t="n">
        <v>35</v>
      </c>
      <c r="H1261" s="4" t="n">
        <v>9</v>
      </c>
      <c r="I1261" s="5" t="n">
        <v>9</v>
      </c>
      <c r="J1261" s="6" t="n">
        <v>10</v>
      </c>
      <c r="K1261" s="7" t="n">
        <v>9</v>
      </c>
      <c r="L1261" s="8" t="n">
        <v>8</v>
      </c>
      <c r="M1261" s="4" t="n">
        <v>5</v>
      </c>
      <c r="N1261" s="5" t="n">
        <v>6</v>
      </c>
      <c r="O1261" s="6" t="n">
        <v>7</v>
      </c>
      <c r="P1261" s="7" t="n">
        <v>7</v>
      </c>
      <c r="Q1261" s="8" t="n">
        <v>5</v>
      </c>
      <c r="R1261" s="4" t="n">
        <v>7</v>
      </c>
      <c r="S1261" s="5" t="n">
        <v>7</v>
      </c>
      <c r="T1261" s="6" t="n">
        <v>8</v>
      </c>
      <c r="U1261" s="7" t="n">
        <v>6</v>
      </c>
      <c r="V1261" s="8" t="n">
        <v>7</v>
      </c>
    </row>
    <row r="1262" customFormat="false" ht="15" hidden="false" customHeight="false" outlineLevel="0" collapsed="false">
      <c r="A1262" s="2" t="s">
        <v>1354</v>
      </c>
      <c r="B1262" s="2" t="s">
        <v>1355</v>
      </c>
      <c r="C1262" s="3" t="s">
        <v>24</v>
      </c>
      <c r="D1262" s="2" t="s">
        <v>4</v>
      </c>
      <c r="E1262" s="3" t="n">
        <v>45</v>
      </c>
      <c r="F1262" s="3" t="n">
        <v>40</v>
      </c>
      <c r="G1262" s="3" t="n">
        <v>30</v>
      </c>
      <c r="H1262" s="4" t="n">
        <v>10</v>
      </c>
      <c r="I1262" s="5" t="n">
        <v>9</v>
      </c>
      <c r="J1262" s="6" t="n">
        <v>10</v>
      </c>
      <c r="K1262" s="7" t="n">
        <v>9</v>
      </c>
      <c r="L1262" s="8" t="n">
        <v>7</v>
      </c>
      <c r="M1262" s="4" t="n">
        <v>8</v>
      </c>
      <c r="N1262" s="5" t="n">
        <v>8</v>
      </c>
      <c r="O1262" s="6" t="n">
        <v>8</v>
      </c>
      <c r="P1262" s="7" t="n">
        <v>8</v>
      </c>
      <c r="Q1262" s="8" t="n">
        <v>8</v>
      </c>
      <c r="R1262" s="4" t="n">
        <v>6</v>
      </c>
      <c r="S1262" s="5" t="n">
        <v>5</v>
      </c>
      <c r="T1262" s="6" t="n">
        <v>7</v>
      </c>
      <c r="U1262" s="7" t="n">
        <v>6</v>
      </c>
      <c r="V1262" s="8" t="n">
        <v>6</v>
      </c>
    </row>
    <row r="1263" customFormat="false" ht="15" hidden="false" customHeight="false" outlineLevel="0" collapsed="false">
      <c r="A1263" s="2" t="s">
        <v>1354</v>
      </c>
      <c r="B1263" s="2" t="s">
        <v>1356</v>
      </c>
      <c r="C1263" s="3" t="s">
        <v>26</v>
      </c>
      <c r="D1263" s="2" t="s">
        <v>4</v>
      </c>
      <c r="E1263" s="3" t="n">
        <v>42</v>
      </c>
      <c r="F1263" s="3" t="n">
        <v>30</v>
      </c>
      <c r="G1263" s="3" t="n">
        <v>25</v>
      </c>
      <c r="H1263" s="4" t="n">
        <v>9</v>
      </c>
      <c r="I1263" s="5" t="n">
        <v>8</v>
      </c>
      <c r="J1263" s="6" t="n">
        <v>9</v>
      </c>
      <c r="K1263" s="7" t="n">
        <v>9</v>
      </c>
      <c r="L1263" s="8" t="n">
        <v>7</v>
      </c>
      <c r="M1263" s="4" t="n">
        <v>5</v>
      </c>
      <c r="N1263" s="5" t="n">
        <v>6</v>
      </c>
      <c r="O1263" s="6" t="n">
        <v>7</v>
      </c>
      <c r="P1263" s="7" t="n">
        <v>7</v>
      </c>
      <c r="Q1263" s="8" t="n">
        <v>5</v>
      </c>
      <c r="R1263" s="4" t="n">
        <v>5</v>
      </c>
      <c r="S1263" s="5" t="n">
        <v>5</v>
      </c>
      <c r="T1263" s="6" t="n">
        <v>6</v>
      </c>
      <c r="U1263" s="7" t="n">
        <v>5</v>
      </c>
      <c r="V1263" s="8" t="n">
        <v>4</v>
      </c>
    </row>
    <row r="1264" customFormat="false" ht="15" hidden="false" customHeight="false" outlineLevel="0" collapsed="false">
      <c r="A1264" s="2" t="s">
        <v>1354</v>
      </c>
      <c r="B1264" s="2" t="s">
        <v>1357</v>
      </c>
      <c r="C1264" s="3" t="s">
        <v>28</v>
      </c>
      <c r="D1264" s="2" t="s">
        <v>4</v>
      </c>
      <c r="E1264" s="3" t="n">
        <v>45</v>
      </c>
      <c r="F1264" s="3" t="n">
        <v>30</v>
      </c>
      <c r="G1264" s="3" t="n">
        <v>40</v>
      </c>
      <c r="H1264" s="4" t="n">
        <v>10</v>
      </c>
      <c r="I1264" s="5" t="n">
        <v>9</v>
      </c>
      <c r="J1264" s="6" t="n">
        <v>10</v>
      </c>
      <c r="K1264" s="7" t="n">
        <v>9</v>
      </c>
      <c r="L1264" s="8" t="n">
        <v>7</v>
      </c>
      <c r="M1264" s="4" t="n">
        <v>5</v>
      </c>
      <c r="N1264" s="5" t="n">
        <v>6</v>
      </c>
      <c r="O1264" s="6" t="n">
        <v>7</v>
      </c>
      <c r="P1264" s="7" t="n">
        <v>8</v>
      </c>
      <c r="Q1264" s="8" t="n">
        <v>4</v>
      </c>
      <c r="R1264" s="4" t="n">
        <v>9</v>
      </c>
      <c r="S1264" s="5" t="n">
        <v>8</v>
      </c>
      <c r="T1264" s="6" t="n">
        <v>10</v>
      </c>
      <c r="U1264" s="7" t="n">
        <v>7</v>
      </c>
      <c r="V1264" s="8" t="n">
        <v>6</v>
      </c>
    </row>
    <row r="1265" customFormat="false" ht="15" hidden="false" customHeight="false" outlineLevel="0" collapsed="false">
      <c r="A1265" s="2" t="s">
        <v>1354</v>
      </c>
      <c r="B1265" s="2" t="s">
        <v>1358</v>
      </c>
      <c r="C1265" s="3" t="s">
        <v>30</v>
      </c>
      <c r="D1265" s="2" t="s">
        <v>4</v>
      </c>
      <c r="E1265" s="3" t="n">
        <v>40</v>
      </c>
      <c r="F1265" s="3" t="n">
        <v>30</v>
      </c>
      <c r="G1265" s="3" t="n">
        <v>25</v>
      </c>
      <c r="H1265" s="4" t="n">
        <v>9</v>
      </c>
      <c r="I1265" s="5" t="n">
        <v>8</v>
      </c>
      <c r="J1265" s="6" t="n">
        <v>8</v>
      </c>
      <c r="K1265" s="7" t="n">
        <v>9</v>
      </c>
      <c r="L1265" s="8" t="n">
        <v>6</v>
      </c>
      <c r="M1265" s="4" t="n">
        <v>6</v>
      </c>
      <c r="N1265" s="5" t="n">
        <v>6</v>
      </c>
      <c r="O1265" s="6" t="n">
        <v>7</v>
      </c>
      <c r="P1265" s="7" t="n">
        <v>6</v>
      </c>
      <c r="Q1265" s="8" t="n">
        <v>5</v>
      </c>
      <c r="R1265" s="4" t="n">
        <v>5</v>
      </c>
      <c r="S1265" s="5" t="n">
        <v>5</v>
      </c>
      <c r="T1265" s="6" t="n">
        <v>6</v>
      </c>
      <c r="U1265" s="7" t="n">
        <v>5</v>
      </c>
      <c r="V1265" s="8" t="n">
        <v>4</v>
      </c>
    </row>
    <row r="1266" customFormat="false" ht="15" hidden="false" customHeight="false" outlineLevel="0" collapsed="false">
      <c r="A1266" s="2" t="s">
        <v>1354</v>
      </c>
      <c r="B1266" s="2" t="s">
        <v>1359</v>
      </c>
      <c r="C1266" s="3" t="s">
        <v>32</v>
      </c>
      <c r="D1266" s="2" t="s">
        <v>6</v>
      </c>
      <c r="E1266" s="3" t="n">
        <v>30</v>
      </c>
      <c r="F1266" s="3" t="n">
        <v>25</v>
      </c>
      <c r="G1266" s="3" t="n">
        <v>40</v>
      </c>
      <c r="H1266" s="4" t="n">
        <v>6</v>
      </c>
      <c r="I1266" s="5" t="n">
        <v>6</v>
      </c>
      <c r="J1266" s="6" t="n">
        <v>7</v>
      </c>
      <c r="K1266" s="7" t="n">
        <v>7</v>
      </c>
      <c r="L1266" s="8" t="n">
        <v>4</v>
      </c>
      <c r="M1266" s="4" t="n">
        <v>5</v>
      </c>
      <c r="N1266" s="5" t="n">
        <v>5</v>
      </c>
      <c r="O1266" s="6" t="n">
        <v>6</v>
      </c>
      <c r="P1266" s="7" t="n">
        <v>6</v>
      </c>
      <c r="Q1266" s="8" t="n">
        <v>3</v>
      </c>
      <c r="R1266" s="4" t="n">
        <v>8</v>
      </c>
      <c r="S1266" s="5" t="n">
        <v>8</v>
      </c>
      <c r="T1266" s="6" t="n">
        <v>8</v>
      </c>
      <c r="U1266" s="7" t="n">
        <v>8</v>
      </c>
      <c r="V1266" s="8" t="n">
        <v>8</v>
      </c>
    </row>
    <row r="1267" customFormat="false" ht="15" hidden="false" customHeight="false" outlineLevel="0" collapsed="false">
      <c r="A1267" s="2" t="s">
        <v>1354</v>
      </c>
      <c r="B1267" s="2" t="s">
        <v>1360</v>
      </c>
      <c r="C1267" s="3" t="s">
        <v>34</v>
      </c>
      <c r="D1267" s="2" t="s">
        <v>4</v>
      </c>
      <c r="E1267" s="3" t="n">
        <v>40</v>
      </c>
      <c r="F1267" s="3" t="n">
        <v>30</v>
      </c>
      <c r="G1267" s="3" t="n">
        <v>20</v>
      </c>
      <c r="H1267" s="4" t="n">
        <v>9</v>
      </c>
      <c r="I1267" s="5" t="n">
        <v>8</v>
      </c>
      <c r="J1267" s="6" t="n">
        <v>9</v>
      </c>
      <c r="K1267" s="7" t="n">
        <v>8</v>
      </c>
      <c r="L1267" s="8" t="n">
        <v>6</v>
      </c>
      <c r="M1267" s="4" t="n">
        <v>6</v>
      </c>
      <c r="N1267" s="5" t="n">
        <v>6</v>
      </c>
      <c r="O1267" s="6" t="n">
        <v>7</v>
      </c>
      <c r="P1267" s="7" t="n">
        <v>6</v>
      </c>
      <c r="Q1267" s="8" t="n">
        <v>5</v>
      </c>
      <c r="R1267" s="4" t="n">
        <v>4</v>
      </c>
      <c r="S1267" s="5" t="n">
        <v>4</v>
      </c>
      <c r="T1267" s="6" t="n">
        <v>5</v>
      </c>
      <c r="U1267" s="7" t="n">
        <v>5</v>
      </c>
      <c r="V1267" s="8" t="n">
        <v>2</v>
      </c>
    </row>
    <row r="1268" customFormat="false" ht="15" hidden="false" customHeight="false" outlineLevel="0" collapsed="false">
      <c r="A1268" s="2" t="s">
        <v>1354</v>
      </c>
      <c r="B1268" s="2" t="s">
        <v>1361</v>
      </c>
      <c r="C1268" s="3" t="s">
        <v>36</v>
      </c>
      <c r="D1268" s="2" t="s">
        <v>4</v>
      </c>
      <c r="E1268" s="3" t="n">
        <v>40</v>
      </c>
      <c r="F1268" s="3" t="n">
        <v>30</v>
      </c>
      <c r="G1268" s="3" t="n">
        <v>25</v>
      </c>
      <c r="H1268" s="4" t="n">
        <v>8</v>
      </c>
      <c r="I1268" s="5" t="n">
        <v>8</v>
      </c>
      <c r="J1268" s="6" t="n">
        <v>8</v>
      </c>
      <c r="K1268" s="7" t="n">
        <v>8</v>
      </c>
      <c r="L1268" s="8" t="n">
        <v>8</v>
      </c>
      <c r="M1268" s="4" t="n">
        <v>6</v>
      </c>
      <c r="N1268" s="5" t="n">
        <v>6</v>
      </c>
      <c r="O1268" s="6" t="n">
        <v>6</v>
      </c>
      <c r="P1268" s="7" t="n">
        <v>6</v>
      </c>
      <c r="Q1268" s="8" t="n">
        <v>6</v>
      </c>
      <c r="R1268" s="4" t="n">
        <v>5</v>
      </c>
      <c r="S1268" s="5" t="n">
        <v>5</v>
      </c>
      <c r="T1268" s="6" t="n">
        <v>5</v>
      </c>
      <c r="U1268" s="7" t="n">
        <v>5</v>
      </c>
      <c r="V1268" s="8" t="n">
        <v>5</v>
      </c>
    </row>
    <row r="1269" customFormat="false" ht="15" hidden="false" customHeight="false" outlineLevel="0" collapsed="false">
      <c r="A1269" s="2" t="s">
        <v>1354</v>
      </c>
      <c r="B1269" s="2" t="s">
        <v>1362</v>
      </c>
      <c r="C1269" s="3" t="s">
        <v>38</v>
      </c>
      <c r="D1269" s="2" t="s">
        <v>4</v>
      </c>
      <c r="E1269" s="3" t="n">
        <v>40</v>
      </c>
      <c r="F1269" s="3" t="n">
        <v>30</v>
      </c>
      <c r="G1269" s="3" t="n">
        <v>25</v>
      </c>
      <c r="H1269" s="4" t="n">
        <v>9</v>
      </c>
      <c r="I1269" s="5" t="n">
        <v>8</v>
      </c>
      <c r="J1269" s="6" t="n">
        <v>9</v>
      </c>
      <c r="K1269" s="7" t="n">
        <v>9</v>
      </c>
      <c r="L1269" s="8" t="n">
        <v>5</v>
      </c>
      <c r="M1269" s="4" t="n">
        <v>6</v>
      </c>
      <c r="N1269" s="5" t="n">
        <v>7</v>
      </c>
      <c r="O1269" s="6" t="n">
        <v>6</v>
      </c>
      <c r="P1269" s="7" t="n">
        <v>6</v>
      </c>
      <c r="Q1269" s="8" t="n">
        <v>5</v>
      </c>
      <c r="R1269" s="4" t="n">
        <v>5</v>
      </c>
      <c r="S1269" s="5" t="n">
        <v>5</v>
      </c>
      <c r="T1269" s="6" t="n">
        <v>5</v>
      </c>
      <c r="U1269" s="7" t="n">
        <v>5</v>
      </c>
      <c r="V1269" s="8" t="n">
        <v>5</v>
      </c>
    </row>
    <row r="1270" customFormat="false" ht="15" hidden="false" customHeight="false" outlineLevel="0" collapsed="false">
      <c r="A1270" s="2" t="s">
        <v>1354</v>
      </c>
      <c r="B1270" s="2" t="s">
        <v>1363</v>
      </c>
      <c r="C1270" s="3" t="s">
        <v>40</v>
      </c>
      <c r="D1270" s="2" t="s">
        <v>4</v>
      </c>
      <c r="E1270" s="3" t="n">
        <v>42</v>
      </c>
      <c r="F1270" s="3" t="n">
        <v>30</v>
      </c>
      <c r="G1270" s="3" t="n">
        <v>25</v>
      </c>
      <c r="H1270" s="4" t="n">
        <v>9</v>
      </c>
      <c r="I1270" s="5" t="n">
        <v>8</v>
      </c>
      <c r="J1270" s="6" t="n">
        <v>9</v>
      </c>
      <c r="K1270" s="7" t="n">
        <v>8</v>
      </c>
      <c r="L1270" s="8" t="n">
        <v>8</v>
      </c>
      <c r="M1270" s="4" t="n">
        <v>5</v>
      </c>
      <c r="N1270" s="5" t="n">
        <v>6</v>
      </c>
      <c r="O1270" s="6" t="n">
        <v>7</v>
      </c>
      <c r="P1270" s="7" t="n">
        <v>6</v>
      </c>
      <c r="Q1270" s="8" t="n">
        <v>6</v>
      </c>
      <c r="R1270" s="4" t="n">
        <v>6</v>
      </c>
      <c r="S1270" s="5" t="n">
        <v>5</v>
      </c>
      <c r="T1270" s="6" t="n">
        <v>6</v>
      </c>
      <c r="U1270" s="7" t="n">
        <v>4</v>
      </c>
      <c r="V1270" s="8" t="n">
        <v>4</v>
      </c>
    </row>
    <row r="1271" customFormat="false" ht="15" hidden="false" customHeight="false" outlineLevel="0" collapsed="false">
      <c r="A1271" s="2" t="s">
        <v>1354</v>
      </c>
      <c r="B1271" s="2" t="s">
        <v>1364</v>
      </c>
      <c r="C1271" s="3" t="s">
        <v>42</v>
      </c>
      <c r="D1271" s="2" t="s">
        <v>4</v>
      </c>
      <c r="E1271" s="3" t="n">
        <v>40</v>
      </c>
      <c r="F1271" s="3" t="n">
        <v>30</v>
      </c>
      <c r="G1271" s="3" t="n">
        <v>25</v>
      </c>
      <c r="H1271" s="4" t="n">
        <v>9</v>
      </c>
      <c r="I1271" s="5" t="n">
        <v>8</v>
      </c>
      <c r="J1271" s="6" t="n">
        <v>8</v>
      </c>
      <c r="K1271" s="7" t="n">
        <v>9</v>
      </c>
      <c r="L1271" s="8" t="n">
        <v>6</v>
      </c>
      <c r="M1271" s="4" t="n">
        <v>5</v>
      </c>
      <c r="N1271" s="5" t="n">
        <v>6</v>
      </c>
      <c r="O1271" s="6" t="n">
        <v>7</v>
      </c>
      <c r="P1271" s="7" t="n">
        <v>7</v>
      </c>
      <c r="Q1271" s="8" t="n">
        <v>5</v>
      </c>
      <c r="R1271" s="4" t="n">
        <v>6</v>
      </c>
      <c r="S1271" s="5" t="n">
        <v>5</v>
      </c>
      <c r="T1271" s="6" t="n">
        <v>6</v>
      </c>
      <c r="U1271" s="7" t="n">
        <v>5</v>
      </c>
      <c r="V1271" s="8" t="n">
        <v>3</v>
      </c>
    </row>
    <row r="1272" customFormat="false" ht="15" hidden="false" customHeight="false" outlineLevel="0" collapsed="false">
      <c r="A1272" s="2" t="s">
        <v>1354</v>
      </c>
      <c r="B1272" s="2" t="s">
        <v>1365</v>
      </c>
      <c r="C1272" s="3" t="s">
        <v>44</v>
      </c>
      <c r="D1272" s="2" t="s">
        <v>4</v>
      </c>
      <c r="E1272" s="3" t="n">
        <v>40</v>
      </c>
      <c r="F1272" s="3" t="n">
        <v>30</v>
      </c>
      <c r="G1272" s="3" t="n">
        <v>20</v>
      </c>
      <c r="H1272" s="4" t="n">
        <v>9</v>
      </c>
      <c r="I1272" s="5" t="n">
        <v>8</v>
      </c>
      <c r="J1272" s="6" t="n">
        <v>10</v>
      </c>
      <c r="K1272" s="7" t="n">
        <v>9</v>
      </c>
      <c r="L1272" s="8" t="n">
        <v>4</v>
      </c>
      <c r="M1272" s="4" t="n">
        <v>6</v>
      </c>
      <c r="N1272" s="5" t="n">
        <v>6</v>
      </c>
      <c r="O1272" s="6" t="n">
        <v>8</v>
      </c>
      <c r="P1272" s="7" t="n">
        <v>5</v>
      </c>
      <c r="Q1272" s="8" t="n">
        <v>5</v>
      </c>
      <c r="R1272" s="4" t="n">
        <v>3</v>
      </c>
      <c r="S1272" s="5" t="n">
        <v>3</v>
      </c>
      <c r="T1272" s="6" t="n">
        <v>5</v>
      </c>
      <c r="U1272" s="7" t="n">
        <v>5</v>
      </c>
      <c r="V1272" s="8" t="n">
        <v>4</v>
      </c>
    </row>
    <row r="1273" customFormat="false" ht="15" hidden="false" customHeight="false" outlineLevel="0" collapsed="false">
      <c r="A1273" s="2" t="s">
        <v>1354</v>
      </c>
      <c r="B1273" s="2" t="s">
        <v>1366</v>
      </c>
      <c r="C1273" s="3" t="s">
        <v>46</v>
      </c>
      <c r="D1273" s="2" t="s">
        <v>4</v>
      </c>
      <c r="E1273" s="3" t="n">
        <v>42</v>
      </c>
      <c r="F1273" s="3" t="n">
        <v>35</v>
      </c>
      <c r="G1273" s="3" t="n">
        <v>28</v>
      </c>
      <c r="H1273" s="4" t="n">
        <v>9</v>
      </c>
      <c r="I1273" s="5" t="n">
        <v>9</v>
      </c>
      <c r="J1273" s="6" t="n">
        <v>9</v>
      </c>
      <c r="K1273" s="7" t="n">
        <v>8</v>
      </c>
      <c r="L1273" s="8" t="n">
        <v>7</v>
      </c>
      <c r="M1273" s="4" t="n">
        <v>6</v>
      </c>
      <c r="N1273" s="5" t="n">
        <v>7</v>
      </c>
      <c r="O1273" s="6" t="n">
        <v>7</v>
      </c>
      <c r="P1273" s="7" t="n">
        <v>8</v>
      </c>
      <c r="Q1273" s="8" t="n">
        <v>7</v>
      </c>
      <c r="R1273" s="4" t="n">
        <v>5</v>
      </c>
      <c r="S1273" s="5" t="n">
        <v>6</v>
      </c>
      <c r="T1273" s="6" t="n">
        <v>6</v>
      </c>
      <c r="U1273" s="7" t="n">
        <v>6</v>
      </c>
      <c r="V1273" s="8" t="n">
        <v>5</v>
      </c>
    </row>
    <row r="1274" customFormat="false" ht="15" hidden="false" customHeight="false" outlineLevel="0" collapsed="false">
      <c r="A1274" s="2" t="s">
        <v>1354</v>
      </c>
      <c r="B1274" s="2" t="s">
        <v>1367</v>
      </c>
      <c r="C1274" s="3" t="s">
        <v>48</v>
      </c>
      <c r="D1274" s="2" t="s">
        <v>4</v>
      </c>
      <c r="E1274" s="3" t="n">
        <v>42</v>
      </c>
      <c r="F1274" s="3" t="n">
        <v>30</v>
      </c>
      <c r="G1274" s="3" t="n">
        <v>25</v>
      </c>
      <c r="H1274" s="4" t="n">
        <v>9</v>
      </c>
      <c r="I1274" s="5" t="n">
        <v>8</v>
      </c>
      <c r="J1274" s="6" t="n">
        <v>9</v>
      </c>
      <c r="K1274" s="7" t="n">
        <v>8</v>
      </c>
      <c r="L1274" s="8" t="n">
        <v>8</v>
      </c>
      <c r="M1274" s="4" t="n">
        <v>6</v>
      </c>
      <c r="N1274" s="5" t="n">
        <v>6</v>
      </c>
      <c r="O1274" s="6" t="n">
        <v>7</v>
      </c>
      <c r="P1274" s="7" t="n">
        <v>6</v>
      </c>
      <c r="Q1274" s="8" t="n">
        <v>5</v>
      </c>
      <c r="R1274" s="4" t="n">
        <v>5</v>
      </c>
      <c r="S1274" s="5" t="n">
        <v>5</v>
      </c>
      <c r="T1274" s="6" t="n">
        <v>5</v>
      </c>
      <c r="U1274" s="7" t="n">
        <v>5</v>
      </c>
      <c r="V1274" s="8" t="n">
        <v>5</v>
      </c>
    </row>
    <row r="1275" customFormat="false" ht="15" hidden="false" customHeight="false" outlineLevel="0" collapsed="false">
      <c r="A1275" s="2" t="s">
        <v>1354</v>
      </c>
      <c r="B1275" s="2" t="s">
        <v>1368</v>
      </c>
      <c r="C1275" s="3" t="s">
        <v>50</v>
      </c>
      <c r="D1275" s="2" t="s">
        <v>4</v>
      </c>
      <c r="E1275" s="3" t="n">
        <v>42</v>
      </c>
      <c r="F1275" s="3" t="n">
        <v>35</v>
      </c>
      <c r="G1275" s="3" t="n">
        <v>28</v>
      </c>
      <c r="H1275" s="4" t="n">
        <v>9</v>
      </c>
      <c r="I1275" s="5" t="n">
        <v>9</v>
      </c>
      <c r="J1275" s="6" t="n">
        <v>9</v>
      </c>
      <c r="K1275" s="7" t="n">
        <v>8</v>
      </c>
      <c r="L1275" s="8" t="n">
        <v>7</v>
      </c>
      <c r="M1275" s="4" t="n">
        <v>7</v>
      </c>
      <c r="N1275" s="5" t="n">
        <v>7</v>
      </c>
      <c r="O1275" s="6" t="n">
        <v>8</v>
      </c>
      <c r="P1275" s="7" t="n">
        <v>7</v>
      </c>
      <c r="Q1275" s="8" t="n">
        <v>6</v>
      </c>
      <c r="R1275" s="4" t="n">
        <v>5</v>
      </c>
      <c r="S1275" s="5" t="n">
        <v>5</v>
      </c>
      <c r="T1275" s="6" t="n">
        <v>6</v>
      </c>
      <c r="U1275" s="7" t="n">
        <v>6</v>
      </c>
      <c r="V1275" s="8" t="n">
        <v>6</v>
      </c>
    </row>
    <row r="1276" customFormat="false" ht="15" hidden="false" customHeight="false" outlineLevel="0" collapsed="false">
      <c r="A1276" s="2" t="s">
        <v>1354</v>
      </c>
      <c r="B1276" s="2" t="s">
        <v>1369</v>
      </c>
      <c r="C1276" s="3" t="s">
        <v>52</v>
      </c>
      <c r="D1276" s="2" t="s">
        <v>4</v>
      </c>
      <c r="E1276" s="3" t="n">
        <v>40</v>
      </c>
      <c r="F1276" s="3" t="n">
        <v>25</v>
      </c>
      <c r="G1276" s="3" t="n">
        <v>30</v>
      </c>
      <c r="H1276" s="4" t="n">
        <v>9</v>
      </c>
      <c r="I1276" s="5" t="n">
        <v>8</v>
      </c>
      <c r="J1276" s="6" t="n">
        <v>8</v>
      </c>
      <c r="K1276" s="7" t="n">
        <v>8</v>
      </c>
      <c r="L1276" s="8" t="n">
        <v>7</v>
      </c>
      <c r="M1276" s="4" t="n">
        <v>4</v>
      </c>
      <c r="N1276" s="5" t="n">
        <v>5</v>
      </c>
      <c r="O1276" s="6" t="n">
        <v>6</v>
      </c>
      <c r="P1276" s="7" t="n">
        <v>6</v>
      </c>
      <c r="Q1276" s="8" t="n">
        <v>4</v>
      </c>
      <c r="R1276" s="4" t="n">
        <v>6</v>
      </c>
      <c r="S1276" s="5" t="n">
        <v>6</v>
      </c>
      <c r="T1276" s="6" t="n">
        <v>7</v>
      </c>
      <c r="U1276" s="7" t="n">
        <v>6</v>
      </c>
      <c r="V1276" s="8" t="n">
        <v>5</v>
      </c>
    </row>
    <row r="1277" customFormat="false" ht="15" hidden="false" customHeight="false" outlineLevel="0" collapsed="false">
      <c r="A1277" s="2" t="s">
        <v>1354</v>
      </c>
      <c r="B1277" s="2" t="s">
        <v>1370</v>
      </c>
      <c r="C1277" s="3" t="s">
        <v>54</v>
      </c>
      <c r="D1277" s="2" t="s">
        <v>4</v>
      </c>
      <c r="E1277" s="3" t="n">
        <v>40</v>
      </c>
      <c r="F1277" s="3" t="n">
        <v>30</v>
      </c>
      <c r="G1277" s="3" t="n">
        <v>25</v>
      </c>
      <c r="H1277" s="4" t="n">
        <v>9</v>
      </c>
      <c r="I1277" s="5" t="n">
        <v>8</v>
      </c>
      <c r="J1277" s="6" t="n">
        <v>8</v>
      </c>
      <c r="K1277" s="7" t="n">
        <v>8</v>
      </c>
      <c r="L1277" s="8" t="n">
        <v>7</v>
      </c>
      <c r="M1277" s="4" t="n">
        <v>6</v>
      </c>
      <c r="N1277" s="5" t="n">
        <v>7</v>
      </c>
      <c r="O1277" s="6" t="n">
        <v>6</v>
      </c>
      <c r="P1277" s="7" t="n">
        <v>6</v>
      </c>
      <c r="Q1277" s="8" t="n">
        <v>5</v>
      </c>
      <c r="R1277" s="4" t="n">
        <v>5</v>
      </c>
      <c r="S1277" s="5" t="n">
        <v>6</v>
      </c>
      <c r="T1277" s="6" t="n">
        <v>5</v>
      </c>
      <c r="U1277" s="7" t="n">
        <v>5</v>
      </c>
      <c r="V1277" s="8" t="n">
        <v>4</v>
      </c>
    </row>
    <row r="1278" customFormat="false" ht="15" hidden="false" customHeight="false" outlineLevel="0" collapsed="false">
      <c r="A1278" s="2" t="s">
        <v>1354</v>
      </c>
      <c r="B1278" s="2" t="s">
        <v>1371</v>
      </c>
      <c r="C1278" s="3" t="s">
        <v>56</v>
      </c>
      <c r="D1278" s="2" t="s">
        <v>4</v>
      </c>
      <c r="E1278" s="3" t="n">
        <v>40</v>
      </c>
      <c r="F1278" s="3" t="n">
        <v>25</v>
      </c>
      <c r="G1278" s="3" t="n">
        <v>20</v>
      </c>
      <c r="H1278" s="4" t="n">
        <v>9</v>
      </c>
      <c r="I1278" s="5" t="n">
        <v>8</v>
      </c>
      <c r="J1278" s="6" t="n">
        <v>10</v>
      </c>
      <c r="K1278" s="7" t="n">
        <v>9</v>
      </c>
      <c r="L1278" s="8" t="n">
        <v>4</v>
      </c>
      <c r="M1278" s="4" t="n">
        <v>4</v>
      </c>
      <c r="N1278" s="5" t="n">
        <v>5</v>
      </c>
      <c r="O1278" s="6" t="n">
        <v>6</v>
      </c>
      <c r="P1278" s="7" t="n">
        <v>6</v>
      </c>
      <c r="Q1278" s="8" t="n">
        <v>4</v>
      </c>
      <c r="R1278" s="4" t="n">
        <v>5</v>
      </c>
      <c r="S1278" s="5" t="n">
        <v>4</v>
      </c>
      <c r="T1278" s="6" t="n">
        <v>5</v>
      </c>
      <c r="U1278" s="7" t="n">
        <v>4</v>
      </c>
      <c r="V1278" s="8" t="n">
        <v>2</v>
      </c>
    </row>
    <row r="1279" customFormat="false" ht="15" hidden="false" customHeight="false" outlineLevel="0" collapsed="false">
      <c r="A1279" s="2" t="s">
        <v>1354</v>
      </c>
      <c r="B1279" s="2" t="s">
        <v>1372</v>
      </c>
      <c r="C1279" s="3" t="s">
        <v>58</v>
      </c>
      <c r="D1279" s="2" t="s">
        <v>4</v>
      </c>
      <c r="E1279" s="3" t="n">
        <v>40</v>
      </c>
      <c r="F1279" s="3" t="n">
        <v>30</v>
      </c>
      <c r="G1279" s="3" t="n">
        <v>25</v>
      </c>
      <c r="H1279" s="4" t="n">
        <v>9</v>
      </c>
      <c r="I1279" s="5" t="n">
        <v>8</v>
      </c>
      <c r="J1279" s="6" t="n">
        <v>8</v>
      </c>
      <c r="K1279" s="7" t="n">
        <v>8</v>
      </c>
      <c r="L1279" s="8" t="n">
        <v>7</v>
      </c>
      <c r="M1279" s="4" t="n">
        <v>6</v>
      </c>
      <c r="N1279" s="5" t="n">
        <v>7</v>
      </c>
      <c r="O1279" s="6" t="n">
        <v>6</v>
      </c>
      <c r="P1279" s="7" t="n">
        <v>6</v>
      </c>
      <c r="Q1279" s="8" t="n">
        <v>5</v>
      </c>
      <c r="R1279" s="4" t="n">
        <v>5</v>
      </c>
      <c r="S1279" s="5" t="n">
        <v>5</v>
      </c>
      <c r="T1279" s="6" t="n">
        <v>5</v>
      </c>
      <c r="U1279" s="7" t="n">
        <v>5</v>
      </c>
      <c r="V1279" s="8" t="n">
        <v>5</v>
      </c>
    </row>
    <row r="1280" customFormat="false" ht="15" hidden="false" customHeight="false" outlineLevel="0" collapsed="false">
      <c r="A1280" s="2" t="s">
        <v>1354</v>
      </c>
      <c r="B1280" s="2" t="s">
        <v>1373</v>
      </c>
      <c r="C1280" s="3" t="s">
        <v>60</v>
      </c>
      <c r="D1280" s="2" t="s">
        <v>4</v>
      </c>
      <c r="E1280" s="3" t="n">
        <v>45</v>
      </c>
      <c r="F1280" s="3" t="n">
        <v>30</v>
      </c>
      <c r="G1280" s="3" t="n">
        <v>25</v>
      </c>
      <c r="H1280" s="4" t="n">
        <v>10</v>
      </c>
      <c r="I1280" s="5" t="n">
        <v>9</v>
      </c>
      <c r="J1280" s="6" t="n">
        <v>10</v>
      </c>
      <c r="K1280" s="7" t="n">
        <v>9</v>
      </c>
      <c r="L1280" s="8" t="n">
        <v>7</v>
      </c>
      <c r="M1280" s="4" t="n">
        <v>5</v>
      </c>
      <c r="N1280" s="5" t="n">
        <v>6</v>
      </c>
      <c r="O1280" s="6" t="n">
        <v>7</v>
      </c>
      <c r="P1280" s="7" t="n">
        <v>7</v>
      </c>
      <c r="Q1280" s="8" t="n">
        <v>5</v>
      </c>
      <c r="R1280" s="4" t="n">
        <v>6</v>
      </c>
      <c r="S1280" s="5" t="n">
        <v>5</v>
      </c>
      <c r="T1280" s="6" t="n">
        <v>8</v>
      </c>
      <c r="U1280" s="7" t="n">
        <v>6</v>
      </c>
      <c r="V1280" s="8" t="n">
        <v>5</v>
      </c>
    </row>
    <row r="1281" customFormat="false" ht="15" hidden="false" customHeight="false" outlineLevel="0" collapsed="false">
      <c r="A1281" s="2" t="s">
        <v>1354</v>
      </c>
      <c r="B1281" s="2" t="s">
        <v>1374</v>
      </c>
      <c r="C1281" s="3" t="s">
        <v>62</v>
      </c>
      <c r="D1281" s="2" t="s">
        <v>4</v>
      </c>
      <c r="E1281" s="3" t="n">
        <v>40</v>
      </c>
      <c r="F1281" s="3" t="n">
        <v>35</v>
      </c>
      <c r="G1281" s="3" t="n">
        <v>25</v>
      </c>
      <c r="H1281" s="4" t="n">
        <v>8</v>
      </c>
      <c r="I1281" s="5" t="n">
        <v>8</v>
      </c>
      <c r="J1281" s="6" t="n">
        <v>8</v>
      </c>
      <c r="K1281" s="7" t="n">
        <v>8</v>
      </c>
      <c r="L1281" s="8" t="n">
        <v>8</v>
      </c>
      <c r="M1281" s="4" t="n">
        <v>7</v>
      </c>
      <c r="N1281" s="5" t="n">
        <v>7</v>
      </c>
      <c r="O1281" s="6" t="n">
        <v>7</v>
      </c>
      <c r="P1281" s="7" t="n">
        <v>7</v>
      </c>
      <c r="Q1281" s="8" t="n">
        <v>7</v>
      </c>
      <c r="R1281" s="4" t="n">
        <v>5</v>
      </c>
      <c r="S1281" s="5" t="n">
        <v>5</v>
      </c>
      <c r="T1281" s="6" t="n">
        <v>5</v>
      </c>
      <c r="U1281" s="7" t="n">
        <v>5</v>
      </c>
      <c r="V1281" s="8" t="n">
        <v>5</v>
      </c>
    </row>
    <row r="1282" customFormat="false" ht="15" hidden="false" customHeight="false" outlineLevel="0" collapsed="false">
      <c r="A1282" s="2" t="s">
        <v>1354</v>
      </c>
      <c r="B1282" s="2" t="s">
        <v>1375</v>
      </c>
      <c r="C1282" s="3" t="s">
        <v>64</v>
      </c>
      <c r="D1282" s="2" t="s">
        <v>4</v>
      </c>
      <c r="E1282" s="3" t="n">
        <v>40</v>
      </c>
      <c r="F1282" s="3" t="n">
        <v>30</v>
      </c>
      <c r="G1282" s="3" t="n">
        <v>20</v>
      </c>
      <c r="H1282" s="4" t="n">
        <v>9</v>
      </c>
      <c r="I1282" s="5" t="n">
        <v>8</v>
      </c>
      <c r="J1282" s="6" t="n">
        <v>8</v>
      </c>
      <c r="K1282" s="7" t="n">
        <v>9</v>
      </c>
      <c r="L1282" s="8" t="n">
        <v>6</v>
      </c>
      <c r="M1282" s="4" t="n">
        <v>6</v>
      </c>
      <c r="N1282" s="5" t="n">
        <v>6</v>
      </c>
      <c r="O1282" s="6" t="n">
        <v>7</v>
      </c>
      <c r="P1282" s="7" t="n">
        <v>7</v>
      </c>
      <c r="Q1282" s="8" t="n">
        <v>4</v>
      </c>
      <c r="R1282" s="4" t="n">
        <v>4</v>
      </c>
      <c r="S1282" s="5" t="n">
        <v>4</v>
      </c>
      <c r="T1282" s="6" t="n">
        <v>5</v>
      </c>
      <c r="U1282" s="7" t="n">
        <v>5</v>
      </c>
      <c r="V1282" s="8" t="n">
        <v>2</v>
      </c>
    </row>
    <row r="1283" customFormat="false" ht="15" hidden="false" customHeight="false" outlineLevel="0" collapsed="false">
      <c r="A1283" s="2" t="s">
        <v>1354</v>
      </c>
      <c r="B1283" s="2" t="s">
        <v>1376</v>
      </c>
      <c r="C1283" s="3" t="s">
        <v>66</v>
      </c>
      <c r="D1283" s="2" t="s">
        <v>4</v>
      </c>
      <c r="E1283" s="3" t="n">
        <v>40</v>
      </c>
      <c r="F1283" s="3" t="n">
        <v>30</v>
      </c>
      <c r="G1283" s="3" t="n">
        <v>20</v>
      </c>
      <c r="H1283" s="4" t="n">
        <v>8</v>
      </c>
      <c r="I1283" s="5" t="n">
        <v>8</v>
      </c>
      <c r="J1283" s="6" t="n">
        <v>8</v>
      </c>
      <c r="K1283" s="7" t="n">
        <v>8</v>
      </c>
      <c r="L1283" s="8" t="n">
        <v>8</v>
      </c>
      <c r="M1283" s="4" t="n">
        <v>6</v>
      </c>
      <c r="N1283" s="5" t="n">
        <v>6</v>
      </c>
      <c r="O1283" s="6" t="n">
        <v>6</v>
      </c>
      <c r="P1283" s="7" t="n">
        <v>6</v>
      </c>
      <c r="Q1283" s="8" t="n">
        <v>6</v>
      </c>
      <c r="R1283" s="4" t="n">
        <v>4</v>
      </c>
      <c r="S1283" s="5" t="n">
        <v>4</v>
      </c>
      <c r="T1283" s="6" t="n">
        <v>4</v>
      </c>
      <c r="U1283" s="7" t="n">
        <v>4</v>
      </c>
      <c r="V1283" s="8" t="n">
        <v>4</v>
      </c>
    </row>
    <row r="1284" customFormat="false" ht="15" hidden="false" customHeight="false" outlineLevel="0" collapsed="false">
      <c r="A1284" s="2" t="s">
        <v>1354</v>
      </c>
      <c r="B1284" s="2" t="s">
        <v>1377</v>
      </c>
      <c r="C1284" s="3" t="s">
        <v>68</v>
      </c>
      <c r="D1284" s="2" t="s">
        <v>4</v>
      </c>
      <c r="E1284" s="3" t="n">
        <v>42</v>
      </c>
      <c r="F1284" s="3" t="n">
        <v>30</v>
      </c>
      <c r="G1284" s="3" t="n">
        <v>35</v>
      </c>
      <c r="H1284" s="4" t="n">
        <v>9</v>
      </c>
      <c r="I1284" s="5" t="n">
        <v>9</v>
      </c>
      <c r="J1284" s="6" t="n">
        <v>8</v>
      </c>
      <c r="K1284" s="7" t="n">
        <v>8</v>
      </c>
      <c r="L1284" s="8" t="n">
        <v>8</v>
      </c>
      <c r="M1284" s="4" t="n">
        <v>6</v>
      </c>
      <c r="N1284" s="5" t="n">
        <v>6</v>
      </c>
      <c r="O1284" s="6" t="n">
        <v>6</v>
      </c>
      <c r="P1284" s="7" t="n">
        <v>6</v>
      </c>
      <c r="Q1284" s="8" t="n">
        <v>6</v>
      </c>
      <c r="R1284" s="4" t="n">
        <v>7</v>
      </c>
      <c r="S1284" s="5" t="n">
        <v>7</v>
      </c>
      <c r="T1284" s="6" t="n">
        <v>7</v>
      </c>
      <c r="U1284" s="7" t="n">
        <v>7</v>
      </c>
      <c r="V1284" s="8" t="n">
        <v>7</v>
      </c>
    </row>
    <row r="1285" customFormat="false" ht="15" hidden="false" customHeight="false" outlineLevel="0" collapsed="false">
      <c r="A1285" s="2" t="s">
        <v>1354</v>
      </c>
      <c r="B1285" s="2" t="s">
        <v>1378</v>
      </c>
      <c r="C1285" s="3" t="s">
        <v>70</v>
      </c>
      <c r="D1285" s="2" t="s">
        <v>4</v>
      </c>
      <c r="E1285" s="3" t="n">
        <v>40</v>
      </c>
      <c r="F1285" s="3" t="n">
        <v>30</v>
      </c>
      <c r="G1285" s="3" t="n">
        <v>25</v>
      </c>
      <c r="H1285" s="4" t="n">
        <v>9</v>
      </c>
      <c r="I1285" s="5" t="n">
        <v>8</v>
      </c>
      <c r="J1285" s="6" t="n">
        <v>8</v>
      </c>
      <c r="K1285" s="7" t="n">
        <v>8</v>
      </c>
      <c r="L1285" s="8" t="n">
        <v>7</v>
      </c>
      <c r="M1285" s="4" t="n">
        <v>6</v>
      </c>
      <c r="N1285" s="5" t="n">
        <v>6</v>
      </c>
      <c r="O1285" s="6" t="n">
        <v>7</v>
      </c>
      <c r="P1285" s="7" t="n">
        <v>6</v>
      </c>
      <c r="Q1285" s="8" t="n">
        <v>5</v>
      </c>
      <c r="R1285" s="4" t="n">
        <v>5</v>
      </c>
      <c r="S1285" s="5" t="n">
        <v>5</v>
      </c>
      <c r="T1285" s="6" t="n">
        <v>6</v>
      </c>
      <c r="U1285" s="7" t="n">
        <v>5</v>
      </c>
      <c r="V1285" s="8" t="n">
        <v>4</v>
      </c>
    </row>
    <row r="1286" customFormat="false" ht="15" hidden="false" customHeight="false" outlineLevel="0" collapsed="false">
      <c r="A1286" s="2" t="s">
        <v>1354</v>
      </c>
      <c r="B1286" s="2" t="s">
        <v>1379</v>
      </c>
      <c r="C1286" s="3" t="s">
        <v>72</v>
      </c>
      <c r="D1286" s="2" t="s">
        <v>4</v>
      </c>
      <c r="E1286" s="3" t="n">
        <v>40</v>
      </c>
      <c r="F1286" s="3" t="n">
        <v>25</v>
      </c>
      <c r="G1286" s="3" t="n">
        <v>30</v>
      </c>
      <c r="H1286" s="4" t="n">
        <v>8</v>
      </c>
      <c r="I1286" s="5" t="n">
        <v>8</v>
      </c>
      <c r="J1286" s="6" t="n">
        <v>8</v>
      </c>
      <c r="K1286" s="7" t="n">
        <v>8</v>
      </c>
      <c r="L1286" s="8" t="n">
        <v>8</v>
      </c>
      <c r="M1286" s="4" t="n">
        <v>5</v>
      </c>
      <c r="N1286" s="5" t="n">
        <v>5</v>
      </c>
      <c r="O1286" s="6" t="n">
        <v>5</v>
      </c>
      <c r="P1286" s="7" t="n">
        <v>5</v>
      </c>
      <c r="Q1286" s="8" t="n">
        <v>5</v>
      </c>
      <c r="R1286" s="4" t="n">
        <v>6</v>
      </c>
      <c r="S1286" s="5" t="n">
        <v>6</v>
      </c>
      <c r="T1286" s="6" t="n">
        <v>6</v>
      </c>
      <c r="U1286" s="7" t="n">
        <v>6</v>
      </c>
      <c r="V1286" s="8" t="n">
        <v>6</v>
      </c>
    </row>
    <row r="1287" customFormat="false" ht="15" hidden="false" customHeight="false" outlineLevel="0" collapsed="false">
      <c r="A1287" s="2" t="s">
        <v>1354</v>
      </c>
      <c r="B1287" s="2" t="s">
        <v>1380</v>
      </c>
      <c r="C1287" s="3" t="s">
        <v>74</v>
      </c>
      <c r="D1287" s="2" t="s">
        <v>4</v>
      </c>
      <c r="E1287" s="3" t="n">
        <v>45</v>
      </c>
      <c r="F1287" s="3" t="n">
        <v>30</v>
      </c>
      <c r="G1287" s="3" t="n">
        <v>25</v>
      </c>
      <c r="H1287" s="4" t="n">
        <v>10</v>
      </c>
      <c r="I1287" s="5" t="n">
        <v>9</v>
      </c>
      <c r="J1287" s="6" t="n">
        <v>10</v>
      </c>
      <c r="K1287" s="7" t="n">
        <v>9</v>
      </c>
      <c r="L1287" s="8" t="n">
        <v>7</v>
      </c>
      <c r="M1287" s="4" t="n">
        <v>5</v>
      </c>
      <c r="N1287" s="5" t="n">
        <v>6</v>
      </c>
      <c r="O1287" s="6" t="n">
        <v>7</v>
      </c>
      <c r="P1287" s="7" t="n">
        <v>7</v>
      </c>
      <c r="Q1287" s="8" t="n">
        <v>5</v>
      </c>
      <c r="R1287" s="4" t="n">
        <v>6</v>
      </c>
      <c r="S1287" s="5" t="n">
        <v>5</v>
      </c>
      <c r="T1287" s="6" t="n">
        <v>6</v>
      </c>
      <c r="U1287" s="7" t="n">
        <v>4</v>
      </c>
      <c r="V1287" s="8" t="n">
        <v>4</v>
      </c>
    </row>
    <row r="1288" customFormat="false" ht="15" hidden="false" customHeight="false" outlineLevel="0" collapsed="false">
      <c r="A1288" s="2" t="s">
        <v>1354</v>
      </c>
      <c r="B1288" s="2" t="s">
        <v>1381</v>
      </c>
      <c r="C1288" s="3" t="s">
        <v>76</v>
      </c>
      <c r="D1288" s="2" t="s">
        <v>4</v>
      </c>
      <c r="E1288" s="3" t="n">
        <v>40</v>
      </c>
      <c r="F1288" s="3" t="n">
        <v>30</v>
      </c>
      <c r="G1288" s="3" t="n">
        <v>25</v>
      </c>
      <c r="H1288" s="4" t="n">
        <v>9</v>
      </c>
      <c r="I1288" s="5" t="n">
        <v>8</v>
      </c>
      <c r="J1288" s="6" t="n">
        <v>8</v>
      </c>
      <c r="K1288" s="7" t="n">
        <v>9</v>
      </c>
      <c r="L1288" s="8" t="n">
        <v>6</v>
      </c>
      <c r="M1288" s="4" t="n">
        <v>5</v>
      </c>
      <c r="N1288" s="5" t="n">
        <v>6</v>
      </c>
      <c r="O1288" s="6" t="n">
        <v>7</v>
      </c>
      <c r="P1288" s="7" t="n">
        <v>7</v>
      </c>
      <c r="Q1288" s="8" t="n">
        <v>5</v>
      </c>
      <c r="R1288" s="4" t="n">
        <v>6</v>
      </c>
      <c r="S1288" s="5" t="n">
        <v>5</v>
      </c>
      <c r="T1288" s="6" t="n">
        <v>6</v>
      </c>
      <c r="U1288" s="7" t="n">
        <v>5</v>
      </c>
      <c r="V1288" s="8" t="n">
        <v>3</v>
      </c>
    </row>
    <row r="1289" customFormat="false" ht="15" hidden="false" customHeight="false" outlineLevel="0" collapsed="false">
      <c r="A1289" s="2" t="s">
        <v>1354</v>
      </c>
      <c r="B1289" s="2" t="s">
        <v>1382</v>
      </c>
      <c r="C1289" s="3" t="s">
        <v>78</v>
      </c>
      <c r="D1289" s="2" t="s">
        <v>4</v>
      </c>
      <c r="E1289" s="3" t="n">
        <v>40</v>
      </c>
      <c r="F1289" s="3" t="n">
        <v>30</v>
      </c>
      <c r="G1289" s="3" t="n">
        <v>20</v>
      </c>
      <c r="H1289" s="4" t="n">
        <v>9</v>
      </c>
      <c r="I1289" s="5" t="n">
        <v>8</v>
      </c>
      <c r="J1289" s="6" t="n">
        <v>9</v>
      </c>
      <c r="K1289" s="7" t="n">
        <v>8</v>
      </c>
      <c r="L1289" s="8" t="n">
        <v>6</v>
      </c>
      <c r="M1289" s="4" t="n">
        <v>6</v>
      </c>
      <c r="N1289" s="5" t="n">
        <v>6</v>
      </c>
      <c r="O1289" s="6" t="n">
        <v>7</v>
      </c>
      <c r="P1289" s="7" t="n">
        <v>6</v>
      </c>
      <c r="Q1289" s="8" t="n">
        <v>5</v>
      </c>
      <c r="R1289" s="4" t="n">
        <v>4</v>
      </c>
      <c r="S1289" s="5" t="n">
        <v>4</v>
      </c>
      <c r="T1289" s="6" t="n">
        <v>5</v>
      </c>
      <c r="U1289" s="7" t="n">
        <v>4</v>
      </c>
      <c r="V1289" s="8" t="n">
        <v>3</v>
      </c>
    </row>
    <row r="1290" customFormat="false" ht="15" hidden="false" customHeight="false" outlineLevel="0" collapsed="false">
      <c r="A1290" s="2" t="s">
        <v>1354</v>
      </c>
      <c r="B1290" s="2" t="s">
        <v>1383</v>
      </c>
      <c r="C1290" s="3" t="s">
        <v>80</v>
      </c>
      <c r="D1290" s="2" t="s">
        <v>4</v>
      </c>
      <c r="E1290" s="3" t="n">
        <v>40</v>
      </c>
      <c r="F1290" s="3" t="n">
        <v>30</v>
      </c>
      <c r="G1290" s="3" t="n">
        <v>20</v>
      </c>
      <c r="H1290" s="4" t="n">
        <v>10</v>
      </c>
      <c r="I1290" s="5" t="n">
        <v>8</v>
      </c>
      <c r="J1290" s="6" t="n">
        <v>10</v>
      </c>
      <c r="K1290" s="7" t="n">
        <v>9</v>
      </c>
      <c r="L1290" s="8" t="n">
        <v>8</v>
      </c>
      <c r="M1290" s="4" t="n">
        <v>5</v>
      </c>
      <c r="N1290" s="5" t="n">
        <v>6</v>
      </c>
      <c r="O1290" s="6" t="n">
        <v>7</v>
      </c>
      <c r="P1290" s="7" t="n">
        <v>6</v>
      </c>
      <c r="Q1290" s="8" t="n">
        <v>6</v>
      </c>
      <c r="R1290" s="4" t="n">
        <v>4</v>
      </c>
      <c r="S1290" s="5" t="n">
        <v>4</v>
      </c>
      <c r="T1290" s="6" t="n">
        <v>5</v>
      </c>
      <c r="U1290" s="7" t="n">
        <v>4</v>
      </c>
      <c r="V1290" s="8" t="n">
        <v>3</v>
      </c>
    </row>
    <row r="1291" customFormat="false" ht="15" hidden="false" customHeight="false" outlineLevel="0" collapsed="false">
      <c r="A1291" s="2" t="s">
        <v>1354</v>
      </c>
      <c r="B1291" s="2" t="s">
        <v>1384</v>
      </c>
      <c r="C1291" s="3" t="s">
        <v>82</v>
      </c>
      <c r="D1291" s="2" t="s">
        <v>4</v>
      </c>
      <c r="E1291" s="3" t="n">
        <v>42</v>
      </c>
      <c r="F1291" s="3" t="n">
        <v>30</v>
      </c>
      <c r="G1291" s="3" t="n">
        <v>25</v>
      </c>
      <c r="H1291" s="4" t="n">
        <v>9</v>
      </c>
      <c r="I1291" s="5" t="n">
        <v>8</v>
      </c>
      <c r="J1291" s="6" t="n">
        <v>9</v>
      </c>
      <c r="K1291" s="7" t="n">
        <v>9</v>
      </c>
      <c r="L1291" s="8" t="n">
        <v>7</v>
      </c>
      <c r="M1291" s="4" t="n">
        <v>6</v>
      </c>
      <c r="N1291" s="5" t="n">
        <v>6</v>
      </c>
      <c r="O1291" s="6" t="n">
        <v>7</v>
      </c>
      <c r="P1291" s="7" t="n">
        <v>6</v>
      </c>
      <c r="Q1291" s="8" t="n">
        <v>5</v>
      </c>
      <c r="R1291" s="4" t="n">
        <v>5</v>
      </c>
      <c r="S1291" s="5" t="n">
        <v>5</v>
      </c>
      <c r="T1291" s="6" t="n">
        <v>6</v>
      </c>
      <c r="U1291" s="7" t="n">
        <v>5</v>
      </c>
      <c r="V1291" s="8" t="n">
        <v>4</v>
      </c>
    </row>
    <row r="1292" customFormat="false" ht="15" hidden="false" customHeight="false" outlineLevel="0" collapsed="false">
      <c r="A1292" s="2" t="s">
        <v>1385</v>
      </c>
      <c r="B1292" s="2" t="s">
        <v>1386</v>
      </c>
      <c r="C1292" s="3" t="s">
        <v>24</v>
      </c>
      <c r="D1292" s="2" t="s">
        <v>4</v>
      </c>
      <c r="E1292" s="3" t="n">
        <v>45</v>
      </c>
      <c r="F1292" s="3" t="n">
        <v>30</v>
      </c>
      <c r="G1292" s="3" t="n">
        <v>40</v>
      </c>
      <c r="H1292" s="4" t="n">
        <v>10</v>
      </c>
      <c r="I1292" s="5" t="n">
        <v>9</v>
      </c>
      <c r="J1292" s="6" t="n">
        <v>10</v>
      </c>
      <c r="K1292" s="7" t="n">
        <v>9</v>
      </c>
      <c r="L1292" s="8" t="n">
        <v>7</v>
      </c>
      <c r="M1292" s="4" t="n">
        <v>5</v>
      </c>
      <c r="N1292" s="5" t="n">
        <v>6</v>
      </c>
      <c r="O1292" s="6" t="n">
        <v>7</v>
      </c>
      <c r="P1292" s="7" t="n">
        <v>7</v>
      </c>
      <c r="Q1292" s="8" t="n">
        <v>5</v>
      </c>
      <c r="R1292" s="4" t="n">
        <v>9</v>
      </c>
      <c r="S1292" s="5" t="n">
        <v>8</v>
      </c>
      <c r="T1292" s="6" t="n">
        <v>10</v>
      </c>
      <c r="U1292" s="7" t="n">
        <v>8</v>
      </c>
      <c r="V1292" s="8" t="n">
        <v>5</v>
      </c>
    </row>
    <row r="1293" customFormat="false" ht="15" hidden="false" customHeight="false" outlineLevel="0" collapsed="false">
      <c r="A1293" s="2" t="s">
        <v>1385</v>
      </c>
      <c r="B1293" s="2" t="s">
        <v>1387</v>
      </c>
      <c r="C1293" s="3" t="s">
        <v>26</v>
      </c>
      <c r="D1293" s="2" t="s">
        <v>4</v>
      </c>
      <c r="E1293" s="3" t="n">
        <v>45</v>
      </c>
      <c r="F1293" s="3" t="n">
        <v>30</v>
      </c>
      <c r="G1293" s="3" t="n">
        <v>35</v>
      </c>
      <c r="H1293" s="4" t="n">
        <v>10</v>
      </c>
      <c r="I1293" s="5" t="n">
        <v>9</v>
      </c>
      <c r="J1293" s="6" t="n">
        <v>10</v>
      </c>
      <c r="K1293" s="7" t="n">
        <v>9</v>
      </c>
      <c r="L1293" s="8" t="n">
        <v>7</v>
      </c>
      <c r="M1293" s="4" t="n">
        <v>5</v>
      </c>
      <c r="N1293" s="5" t="n">
        <v>6</v>
      </c>
      <c r="O1293" s="6" t="n">
        <v>7</v>
      </c>
      <c r="P1293" s="7" t="n">
        <v>7</v>
      </c>
      <c r="Q1293" s="8" t="n">
        <v>5</v>
      </c>
      <c r="R1293" s="4" t="n">
        <v>8</v>
      </c>
      <c r="S1293" s="5" t="n">
        <v>7</v>
      </c>
      <c r="T1293" s="6" t="n">
        <v>8</v>
      </c>
      <c r="U1293" s="7" t="n">
        <v>7</v>
      </c>
      <c r="V1293" s="8" t="n">
        <v>5</v>
      </c>
    </row>
    <row r="1294" customFormat="false" ht="15" hidden="false" customHeight="false" outlineLevel="0" collapsed="false">
      <c r="A1294" s="2" t="s">
        <v>1385</v>
      </c>
      <c r="B1294" s="2" t="s">
        <v>1388</v>
      </c>
      <c r="C1294" s="3" t="s">
        <v>28</v>
      </c>
      <c r="D1294" s="2" t="s">
        <v>4</v>
      </c>
      <c r="E1294" s="3" t="n">
        <v>48</v>
      </c>
      <c r="F1294" s="3" t="n">
        <v>30</v>
      </c>
      <c r="G1294" s="3" t="n">
        <v>45</v>
      </c>
      <c r="H1294" s="4" t="n">
        <v>10</v>
      </c>
      <c r="I1294" s="5" t="n">
        <v>10</v>
      </c>
      <c r="J1294" s="6" t="n">
        <v>10</v>
      </c>
      <c r="K1294" s="7" t="n">
        <v>9</v>
      </c>
      <c r="L1294" s="8" t="n">
        <v>9</v>
      </c>
      <c r="M1294" s="4" t="n">
        <v>4</v>
      </c>
      <c r="N1294" s="5" t="n">
        <v>6</v>
      </c>
      <c r="O1294" s="6" t="n">
        <v>6</v>
      </c>
      <c r="P1294" s="7" t="n">
        <v>7</v>
      </c>
      <c r="Q1294" s="8" t="n">
        <v>7</v>
      </c>
      <c r="R1294" s="4" t="n">
        <v>10</v>
      </c>
      <c r="S1294" s="5" t="n">
        <v>9</v>
      </c>
      <c r="T1294" s="6" t="n">
        <v>10</v>
      </c>
      <c r="U1294" s="7" t="n">
        <v>8</v>
      </c>
      <c r="V1294" s="8" t="n">
        <v>8</v>
      </c>
    </row>
    <row r="1295" customFormat="false" ht="15" hidden="false" customHeight="false" outlineLevel="0" collapsed="false">
      <c r="A1295" s="2" t="s">
        <v>1385</v>
      </c>
      <c r="B1295" s="2" t="s">
        <v>1389</v>
      </c>
      <c r="C1295" s="3" t="s">
        <v>30</v>
      </c>
      <c r="D1295" s="2" t="s">
        <v>4</v>
      </c>
      <c r="E1295" s="3" t="n">
        <v>45</v>
      </c>
      <c r="F1295" s="3" t="n">
        <v>30</v>
      </c>
      <c r="G1295" s="3" t="n">
        <v>40</v>
      </c>
      <c r="H1295" s="4" t="n">
        <v>10</v>
      </c>
      <c r="I1295" s="5" t="n">
        <v>9</v>
      </c>
      <c r="J1295" s="6" t="n">
        <v>10</v>
      </c>
      <c r="K1295" s="7" t="n">
        <v>9</v>
      </c>
      <c r="L1295" s="8" t="n">
        <v>7</v>
      </c>
      <c r="M1295" s="4" t="n">
        <v>6</v>
      </c>
      <c r="N1295" s="5" t="n">
        <v>6</v>
      </c>
      <c r="O1295" s="6" t="n">
        <v>8</v>
      </c>
      <c r="P1295" s="7" t="n">
        <v>7</v>
      </c>
      <c r="Q1295" s="8" t="n">
        <v>3</v>
      </c>
      <c r="R1295" s="4" t="n">
        <v>8</v>
      </c>
      <c r="S1295" s="5" t="n">
        <v>8</v>
      </c>
      <c r="T1295" s="6" t="n">
        <v>9</v>
      </c>
      <c r="U1295" s="7" t="n">
        <v>8</v>
      </c>
      <c r="V1295" s="8" t="n">
        <v>7</v>
      </c>
    </row>
    <row r="1296" customFormat="false" ht="15" hidden="false" customHeight="false" outlineLevel="0" collapsed="false">
      <c r="A1296" s="2" t="s">
        <v>1385</v>
      </c>
      <c r="B1296" s="2" t="s">
        <v>1390</v>
      </c>
      <c r="C1296" s="3" t="s">
        <v>32</v>
      </c>
      <c r="D1296" s="2" t="s">
        <v>4</v>
      </c>
      <c r="E1296" s="3" t="n">
        <v>45</v>
      </c>
      <c r="F1296" s="3" t="n">
        <v>30</v>
      </c>
      <c r="G1296" s="3" t="n">
        <v>40</v>
      </c>
      <c r="H1296" s="4" t="n">
        <v>9</v>
      </c>
      <c r="I1296" s="5" t="n">
        <v>10</v>
      </c>
      <c r="J1296" s="6" t="n">
        <v>10</v>
      </c>
      <c r="K1296" s="7" t="n">
        <v>9</v>
      </c>
      <c r="L1296" s="8" t="n">
        <v>7</v>
      </c>
      <c r="M1296" s="4" t="n">
        <v>5</v>
      </c>
      <c r="N1296" s="5" t="n">
        <v>6</v>
      </c>
      <c r="O1296" s="6" t="n">
        <v>7</v>
      </c>
      <c r="P1296" s="7" t="n">
        <v>7</v>
      </c>
      <c r="Q1296" s="8" t="n">
        <v>5</v>
      </c>
      <c r="R1296" s="4" t="n">
        <v>8</v>
      </c>
      <c r="S1296" s="5" t="n">
        <v>8</v>
      </c>
      <c r="T1296" s="6" t="n">
        <v>10</v>
      </c>
      <c r="U1296" s="7" t="n">
        <v>9</v>
      </c>
      <c r="V1296" s="8" t="n">
        <v>5</v>
      </c>
    </row>
    <row r="1297" customFormat="false" ht="15" hidden="false" customHeight="false" outlineLevel="0" collapsed="false">
      <c r="A1297" s="2" t="s">
        <v>1385</v>
      </c>
      <c r="B1297" s="2" t="s">
        <v>1391</v>
      </c>
      <c r="C1297" s="3" t="s">
        <v>34</v>
      </c>
      <c r="D1297" s="2" t="s">
        <v>4</v>
      </c>
      <c r="E1297" s="3" t="n">
        <v>48</v>
      </c>
      <c r="F1297" s="3" t="n">
        <v>30</v>
      </c>
      <c r="G1297" s="3" t="n">
        <v>40</v>
      </c>
      <c r="H1297" s="4" t="n">
        <v>10</v>
      </c>
      <c r="I1297" s="5" t="n">
        <v>10</v>
      </c>
      <c r="J1297" s="6" t="n">
        <v>10</v>
      </c>
      <c r="K1297" s="7" t="n">
        <v>9</v>
      </c>
      <c r="L1297" s="8" t="n">
        <v>9</v>
      </c>
      <c r="M1297" s="4" t="n">
        <v>4</v>
      </c>
      <c r="N1297" s="5" t="n">
        <v>6</v>
      </c>
      <c r="O1297" s="6" t="n">
        <v>7</v>
      </c>
      <c r="P1297" s="7" t="n">
        <v>7</v>
      </c>
      <c r="Q1297" s="8" t="n">
        <v>6</v>
      </c>
      <c r="R1297" s="4" t="n">
        <v>9</v>
      </c>
      <c r="S1297" s="5" t="n">
        <v>8</v>
      </c>
      <c r="T1297" s="6" t="n">
        <v>9</v>
      </c>
      <c r="U1297" s="7" t="n">
        <v>7</v>
      </c>
      <c r="V1297" s="8" t="n">
        <v>7</v>
      </c>
    </row>
    <row r="1298" customFormat="false" ht="15" hidden="false" customHeight="false" outlineLevel="0" collapsed="false">
      <c r="A1298" s="2" t="s">
        <v>1385</v>
      </c>
      <c r="B1298" s="2" t="s">
        <v>1392</v>
      </c>
      <c r="C1298" s="3" t="s">
        <v>36</v>
      </c>
      <c r="D1298" s="2" t="s">
        <v>4</v>
      </c>
      <c r="E1298" s="3" t="n">
        <v>45</v>
      </c>
      <c r="F1298" s="3" t="n">
        <v>25</v>
      </c>
      <c r="G1298" s="3" t="n">
        <v>40</v>
      </c>
      <c r="H1298" s="4" t="n">
        <v>9</v>
      </c>
      <c r="I1298" s="5" t="n">
        <v>9</v>
      </c>
      <c r="J1298" s="6" t="n">
        <v>10</v>
      </c>
      <c r="K1298" s="7" t="n">
        <v>9</v>
      </c>
      <c r="L1298" s="8" t="n">
        <v>8</v>
      </c>
      <c r="M1298" s="4" t="n">
        <v>5</v>
      </c>
      <c r="N1298" s="5" t="n">
        <v>5</v>
      </c>
      <c r="O1298" s="6" t="n">
        <v>5</v>
      </c>
      <c r="P1298" s="7" t="n">
        <v>5</v>
      </c>
      <c r="Q1298" s="8" t="n">
        <v>5</v>
      </c>
      <c r="R1298" s="4" t="n">
        <v>8</v>
      </c>
      <c r="S1298" s="5" t="n">
        <v>8</v>
      </c>
      <c r="T1298" s="6" t="n">
        <v>9</v>
      </c>
      <c r="U1298" s="7" t="n">
        <v>7</v>
      </c>
      <c r="V1298" s="8" t="n">
        <v>8</v>
      </c>
    </row>
    <row r="1299" customFormat="false" ht="15" hidden="false" customHeight="false" outlineLevel="0" collapsed="false">
      <c r="A1299" s="2" t="s">
        <v>1385</v>
      </c>
      <c r="B1299" s="2" t="s">
        <v>1393</v>
      </c>
      <c r="C1299" s="3" t="s">
        <v>38</v>
      </c>
      <c r="D1299" s="2" t="s">
        <v>4</v>
      </c>
      <c r="E1299" s="3" t="n">
        <v>45</v>
      </c>
      <c r="F1299" s="3" t="n">
        <v>20</v>
      </c>
      <c r="G1299" s="3" t="n">
        <v>40</v>
      </c>
      <c r="H1299" s="4" t="n">
        <v>10</v>
      </c>
      <c r="I1299" s="5" t="n">
        <v>9</v>
      </c>
      <c r="J1299" s="6" t="n">
        <v>10</v>
      </c>
      <c r="K1299" s="7" t="n">
        <v>9</v>
      </c>
      <c r="L1299" s="8" t="n">
        <v>7</v>
      </c>
      <c r="M1299" s="4" t="n">
        <v>2</v>
      </c>
      <c r="N1299" s="5" t="n">
        <v>4</v>
      </c>
      <c r="O1299" s="6" t="n">
        <v>5</v>
      </c>
      <c r="P1299" s="7" t="n">
        <v>5</v>
      </c>
      <c r="Q1299" s="8" t="n">
        <v>4</v>
      </c>
      <c r="R1299" s="4" t="n">
        <v>9</v>
      </c>
      <c r="S1299" s="5" t="n">
        <v>8</v>
      </c>
      <c r="T1299" s="6" t="n">
        <v>9</v>
      </c>
      <c r="U1299" s="7" t="n">
        <v>7</v>
      </c>
      <c r="V1299" s="8" t="n">
        <v>7</v>
      </c>
    </row>
    <row r="1300" customFormat="false" ht="15" hidden="false" customHeight="false" outlineLevel="0" collapsed="false">
      <c r="A1300" s="2" t="s">
        <v>1385</v>
      </c>
      <c r="B1300" s="2" t="s">
        <v>1394</v>
      </c>
      <c r="C1300" s="3" t="s">
        <v>40</v>
      </c>
      <c r="D1300" s="2" t="s">
        <v>4</v>
      </c>
      <c r="E1300" s="3" t="n">
        <v>45</v>
      </c>
      <c r="F1300" s="3" t="n">
        <v>30</v>
      </c>
      <c r="G1300" s="3" t="n">
        <v>40</v>
      </c>
      <c r="H1300" s="4" t="n">
        <v>10</v>
      </c>
      <c r="I1300" s="5" t="n">
        <v>9</v>
      </c>
      <c r="J1300" s="6" t="n">
        <v>10</v>
      </c>
      <c r="K1300" s="7" t="n">
        <v>9</v>
      </c>
      <c r="L1300" s="8" t="n">
        <v>7</v>
      </c>
      <c r="M1300" s="4" t="n">
        <v>5</v>
      </c>
      <c r="N1300" s="5" t="n">
        <v>6</v>
      </c>
      <c r="O1300" s="6" t="n">
        <v>7</v>
      </c>
      <c r="P1300" s="7" t="n">
        <v>7</v>
      </c>
      <c r="Q1300" s="8" t="n">
        <v>5</v>
      </c>
      <c r="R1300" s="4" t="n">
        <v>8</v>
      </c>
      <c r="S1300" s="5" t="n">
        <v>8</v>
      </c>
      <c r="T1300" s="6" t="n">
        <v>9</v>
      </c>
      <c r="U1300" s="7" t="n">
        <v>7</v>
      </c>
      <c r="V1300" s="8" t="n">
        <v>8</v>
      </c>
    </row>
    <row r="1301" customFormat="false" ht="15" hidden="false" customHeight="false" outlineLevel="0" collapsed="false">
      <c r="A1301" s="2" t="s">
        <v>1385</v>
      </c>
      <c r="B1301" s="2" t="s">
        <v>1395</v>
      </c>
      <c r="C1301" s="3" t="s">
        <v>42</v>
      </c>
      <c r="D1301" s="2" t="s">
        <v>4</v>
      </c>
      <c r="E1301" s="3" t="n">
        <v>45</v>
      </c>
      <c r="F1301" s="3" t="n">
        <v>30</v>
      </c>
      <c r="G1301" s="3" t="n">
        <v>35</v>
      </c>
      <c r="H1301" s="4" t="n">
        <v>10</v>
      </c>
      <c r="I1301" s="5" t="n">
        <v>9</v>
      </c>
      <c r="J1301" s="6" t="n">
        <v>10</v>
      </c>
      <c r="K1301" s="7" t="n">
        <v>9</v>
      </c>
      <c r="L1301" s="8" t="n">
        <v>7</v>
      </c>
      <c r="M1301" s="4" t="n">
        <v>5</v>
      </c>
      <c r="N1301" s="5" t="n">
        <v>6</v>
      </c>
      <c r="O1301" s="6" t="n">
        <v>7</v>
      </c>
      <c r="P1301" s="7" t="n">
        <v>7</v>
      </c>
      <c r="Q1301" s="8" t="n">
        <v>5</v>
      </c>
      <c r="R1301" s="4" t="n">
        <v>8</v>
      </c>
      <c r="S1301" s="5" t="n">
        <v>7</v>
      </c>
      <c r="T1301" s="6" t="n">
        <v>9</v>
      </c>
      <c r="U1301" s="7" t="n">
        <v>8</v>
      </c>
      <c r="V1301" s="8" t="n">
        <v>3</v>
      </c>
    </row>
    <row r="1302" customFormat="false" ht="15" hidden="false" customHeight="false" outlineLevel="0" collapsed="false">
      <c r="A1302" s="2" t="s">
        <v>1385</v>
      </c>
      <c r="B1302" s="2" t="s">
        <v>1396</v>
      </c>
      <c r="C1302" s="3" t="s">
        <v>44</v>
      </c>
      <c r="D1302" s="2" t="s">
        <v>4</v>
      </c>
      <c r="E1302" s="3" t="n">
        <v>48</v>
      </c>
      <c r="F1302" s="3" t="n">
        <v>30</v>
      </c>
      <c r="G1302" s="3" t="n">
        <v>40</v>
      </c>
      <c r="H1302" s="4" t="n">
        <v>10</v>
      </c>
      <c r="I1302" s="5" t="n">
        <v>10</v>
      </c>
      <c r="J1302" s="6" t="n">
        <v>10</v>
      </c>
      <c r="K1302" s="7" t="n">
        <v>9</v>
      </c>
      <c r="L1302" s="8" t="n">
        <v>9</v>
      </c>
      <c r="M1302" s="4" t="n">
        <v>5</v>
      </c>
      <c r="N1302" s="5" t="n">
        <v>6</v>
      </c>
      <c r="O1302" s="6" t="n">
        <v>7</v>
      </c>
      <c r="P1302" s="7" t="n">
        <v>7</v>
      </c>
      <c r="Q1302" s="8" t="n">
        <v>5</v>
      </c>
      <c r="R1302" s="4" t="n">
        <v>9</v>
      </c>
      <c r="S1302" s="5" t="n">
        <v>8</v>
      </c>
      <c r="T1302" s="6" t="n">
        <v>9</v>
      </c>
      <c r="U1302" s="7" t="n">
        <v>7</v>
      </c>
      <c r="V1302" s="8" t="n">
        <v>7</v>
      </c>
    </row>
    <row r="1303" customFormat="false" ht="15" hidden="false" customHeight="false" outlineLevel="0" collapsed="false">
      <c r="A1303" s="2" t="s">
        <v>1385</v>
      </c>
      <c r="B1303" s="2" t="s">
        <v>1397</v>
      </c>
      <c r="C1303" s="3" t="s">
        <v>46</v>
      </c>
      <c r="D1303" s="2" t="s">
        <v>4</v>
      </c>
      <c r="E1303" s="3" t="n">
        <v>45</v>
      </c>
      <c r="F1303" s="3" t="n">
        <v>30</v>
      </c>
      <c r="G1303" s="3" t="n">
        <v>35</v>
      </c>
      <c r="H1303" s="4" t="n">
        <v>9</v>
      </c>
      <c r="I1303" s="5" t="n">
        <v>10</v>
      </c>
      <c r="J1303" s="6" t="n">
        <v>10</v>
      </c>
      <c r="K1303" s="7" t="n">
        <v>9</v>
      </c>
      <c r="L1303" s="8" t="n">
        <v>7</v>
      </c>
      <c r="M1303" s="4" t="n">
        <v>6</v>
      </c>
      <c r="N1303" s="5" t="n">
        <v>6</v>
      </c>
      <c r="O1303" s="6" t="n">
        <v>7</v>
      </c>
      <c r="P1303" s="7" t="n">
        <v>6</v>
      </c>
      <c r="Q1303" s="8" t="n">
        <v>5</v>
      </c>
      <c r="R1303" s="4" t="n">
        <v>7</v>
      </c>
      <c r="S1303" s="5" t="n">
        <v>8</v>
      </c>
      <c r="T1303" s="6" t="n">
        <v>7</v>
      </c>
      <c r="U1303" s="7" t="n">
        <v>7</v>
      </c>
      <c r="V1303" s="8" t="n">
        <v>6</v>
      </c>
    </row>
    <row r="1304" customFormat="false" ht="15" hidden="false" customHeight="false" outlineLevel="0" collapsed="false">
      <c r="A1304" s="2" t="s">
        <v>1385</v>
      </c>
      <c r="B1304" s="2" t="s">
        <v>1398</v>
      </c>
      <c r="C1304" s="3" t="s">
        <v>48</v>
      </c>
      <c r="D1304" s="2" t="s">
        <v>4</v>
      </c>
      <c r="E1304" s="3" t="n">
        <v>45</v>
      </c>
      <c r="F1304" s="3" t="n">
        <v>30</v>
      </c>
      <c r="G1304" s="3" t="n">
        <v>25</v>
      </c>
      <c r="H1304" s="4" t="n">
        <v>10</v>
      </c>
      <c r="I1304" s="5" t="n">
        <v>9</v>
      </c>
      <c r="J1304" s="6" t="n">
        <v>10</v>
      </c>
      <c r="K1304" s="7" t="n">
        <v>9</v>
      </c>
      <c r="L1304" s="8" t="n">
        <v>7</v>
      </c>
      <c r="M1304" s="4" t="n">
        <v>5</v>
      </c>
      <c r="N1304" s="5" t="n">
        <v>6</v>
      </c>
      <c r="O1304" s="6" t="n">
        <v>7</v>
      </c>
      <c r="P1304" s="7" t="n">
        <v>7</v>
      </c>
      <c r="Q1304" s="8" t="n">
        <v>5</v>
      </c>
      <c r="R1304" s="4" t="n">
        <v>5</v>
      </c>
      <c r="S1304" s="5" t="n">
        <v>5</v>
      </c>
      <c r="T1304" s="6" t="n">
        <v>6</v>
      </c>
      <c r="U1304" s="7" t="n">
        <v>5</v>
      </c>
      <c r="V1304" s="8" t="n">
        <v>4</v>
      </c>
    </row>
    <row r="1305" customFormat="false" ht="15" hidden="false" customHeight="false" outlineLevel="0" collapsed="false">
      <c r="A1305" s="2" t="s">
        <v>1385</v>
      </c>
      <c r="B1305" s="2" t="s">
        <v>1399</v>
      </c>
      <c r="C1305" s="3" t="s">
        <v>50</v>
      </c>
      <c r="D1305" s="2" t="s">
        <v>4</v>
      </c>
      <c r="E1305" s="3" t="n">
        <v>45</v>
      </c>
      <c r="F1305" s="3" t="n">
        <v>30</v>
      </c>
      <c r="G1305" s="3" t="n">
        <v>40</v>
      </c>
      <c r="H1305" s="4" t="n">
        <v>9</v>
      </c>
      <c r="I1305" s="5" t="n">
        <v>10</v>
      </c>
      <c r="J1305" s="6" t="n">
        <v>9</v>
      </c>
      <c r="K1305" s="7" t="n">
        <v>9</v>
      </c>
      <c r="L1305" s="8" t="n">
        <v>8</v>
      </c>
      <c r="M1305" s="4" t="n">
        <v>6</v>
      </c>
      <c r="N1305" s="5" t="n">
        <v>6</v>
      </c>
      <c r="O1305" s="6" t="n">
        <v>7</v>
      </c>
      <c r="P1305" s="7" t="n">
        <v>6</v>
      </c>
      <c r="Q1305" s="8" t="n">
        <v>5</v>
      </c>
      <c r="R1305" s="4" t="n">
        <v>8</v>
      </c>
      <c r="S1305" s="5" t="n">
        <v>8</v>
      </c>
      <c r="T1305" s="6" t="n">
        <v>8</v>
      </c>
      <c r="U1305" s="7" t="n">
        <v>9</v>
      </c>
      <c r="V1305" s="8" t="n">
        <v>7</v>
      </c>
    </row>
    <row r="1306" customFormat="false" ht="15" hidden="false" customHeight="false" outlineLevel="0" collapsed="false">
      <c r="A1306" s="2" t="s">
        <v>1385</v>
      </c>
      <c r="B1306" s="2" t="s">
        <v>1400</v>
      </c>
      <c r="C1306" s="3" t="s">
        <v>52</v>
      </c>
      <c r="D1306" s="2" t="s">
        <v>4</v>
      </c>
      <c r="E1306" s="3" t="n">
        <v>45</v>
      </c>
      <c r="F1306" s="3" t="n">
        <v>30</v>
      </c>
      <c r="G1306" s="3" t="n">
        <v>40</v>
      </c>
      <c r="H1306" s="4" t="n">
        <v>10</v>
      </c>
      <c r="I1306" s="5" t="n">
        <v>9</v>
      </c>
      <c r="J1306" s="6" t="n">
        <v>10</v>
      </c>
      <c r="K1306" s="7" t="n">
        <v>9</v>
      </c>
      <c r="L1306" s="8" t="n">
        <v>7</v>
      </c>
      <c r="M1306" s="4" t="n">
        <v>5</v>
      </c>
      <c r="N1306" s="5" t="n">
        <v>6</v>
      </c>
      <c r="O1306" s="6" t="n">
        <v>7</v>
      </c>
      <c r="P1306" s="7" t="n">
        <v>7</v>
      </c>
      <c r="Q1306" s="8" t="n">
        <v>5</v>
      </c>
      <c r="R1306" s="4" t="n">
        <v>9</v>
      </c>
      <c r="S1306" s="5" t="n">
        <v>8</v>
      </c>
      <c r="T1306" s="6" t="n">
        <v>9</v>
      </c>
      <c r="U1306" s="7" t="n">
        <v>7</v>
      </c>
      <c r="V1306" s="8" t="n">
        <v>7</v>
      </c>
    </row>
    <row r="1307" customFormat="false" ht="15" hidden="false" customHeight="false" outlineLevel="0" collapsed="false">
      <c r="A1307" s="2" t="s">
        <v>1385</v>
      </c>
      <c r="B1307" s="2" t="s">
        <v>1401</v>
      </c>
      <c r="C1307" s="3" t="s">
        <v>54</v>
      </c>
      <c r="D1307" s="2" t="s">
        <v>4</v>
      </c>
      <c r="E1307" s="3" t="n">
        <v>45</v>
      </c>
      <c r="F1307" s="3" t="n">
        <v>30</v>
      </c>
      <c r="G1307" s="3" t="n">
        <v>35</v>
      </c>
      <c r="H1307" s="4" t="n">
        <v>10</v>
      </c>
      <c r="I1307" s="5" t="n">
        <v>9</v>
      </c>
      <c r="J1307" s="6" t="n">
        <v>10</v>
      </c>
      <c r="K1307" s="7" t="n">
        <v>9</v>
      </c>
      <c r="L1307" s="8" t="n">
        <v>7</v>
      </c>
      <c r="M1307" s="4" t="n">
        <v>5</v>
      </c>
      <c r="N1307" s="5" t="n">
        <v>6</v>
      </c>
      <c r="O1307" s="6" t="n">
        <v>7</v>
      </c>
      <c r="P1307" s="7" t="n">
        <v>7</v>
      </c>
      <c r="Q1307" s="8" t="n">
        <v>5</v>
      </c>
      <c r="R1307" s="4" t="n">
        <v>7</v>
      </c>
      <c r="S1307" s="5" t="n">
        <v>7</v>
      </c>
      <c r="T1307" s="6" t="n">
        <v>8</v>
      </c>
      <c r="U1307" s="7" t="n">
        <v>7</v>
      </c>
      <c r="V1307" s="8" t="n">
        <v>6</v>
      </c>
    </row>
    <row r="1308" customFormat="false" ht="15" hidden="false" customHeight="false" outlineLevel="0" collapsed="false">
      <c r="A1308" s="2" t="s">
        <v>1385</v>
      </c>
      <c r="B1308" s="2" t="s">
        <v>1402</v>
      </c>
      <c r="C1308" s="3" t="s">
        <v>56</v>
      </c>
      <c r="D1308" s="2" t="s">
        <v>4</v>
      </c>
      <c r="E1308" s="3" t="n">
        <v>48</v>
      </c>
      <c r="F1308" s="3" t="n">
        <v>30</v>
      </c>
      <c r="G1308" s="3" t="n">
        <v>25</v>
      </c>
      <c r="H1308" s="4" t="n">
        <v>10</v>
      </c>
      <c r="I1308" s="5" t="n">
        <v>10</v>
      </c>
      <c r="J1308" s="6" t="n">
        <v>10</v>
      </c>
      <c r="K1308" s="7" t="n">
        <v>9</v>
      </c>
      <c r="L1308" s="8" t="n">
        <v>9</v>
      </c>
      <c r="M1308" s="4" t="n">
        <v>5</v>
      </c>
      <c r="N1308" s="5" t="n">
        <v>6</v>
      </c>
      <c r="O1308" s="6" t="n">
        <v>7</v>
      </c>
      <c r="P1308" s="7" t="n">
        <v>7</v>
      </c>
      <c r="Q1308" s="8" t="n">
        <v>5</v>
      </c>
      <c r="R1308" s="4" t="n">
        <v>5</v>
      </c>
      <c r="S1308" s="5" t="n">
        <v>5</v>
      </c>
      <c r="T1308" s="6" t="n">
        <v>6</v>
      </c>
      <c r="U1308" s="7" t="n">
        <v>5</v>
      </c>
      <c r="V1308" s="8" t="n">
        <v>4</v>
      </c>
    </row>
    <row r="1309" customFormat="false" ht="15" hidden="false" customHeight="false" outlineLevel="0" collapsed="false">
      <c r="A1309" s="2" t="s">
        <v>1385</v>
      </c>
      <c r="B1309" s="2" t="s">
        <v>1403</v>
      </c>
      <c r="C1309" s="3" t="s">
        <v>58</v>
      </c>
      <c r="D1309" s="2" t="s">
        <v>4</v>
      </c>
      <c r="E1309" s="3" t="n">
        <v>45</v>
      </c>
      <c r="F1309" s="3" t="n">
        <v>30</v>
      </c>
      <c r="G1309" s="3" t="n">
        <v>40</v>
      </c>
      <c r="H1309" s="4" t="n">
        <v>9</v>
      </c>
      <c r="I1309" s="5" t="n">
        <v>9</v>
      </c>
      <c r="J1309" s="6" t="n">
        <v>10</v>
      </c>
      <c r="K1309" s="7" t="n">
        <v>9</v>
      </c>
      <c r="L1309" s="8" t="n">
        <v>8</v>
      </c>
      <c r="M1309" s="4" t="n">
        <v>6</v>
      </c>
      <c r="N1309" s="5" t="n">
        <v>6</v>
      </c>
      <c r="O1309" s="6" t="n">
        <v>7</v>
      </c>
      <c r="P1309" s="7" t="n">
        <v>6</v>
      </c>
      <c r="Q1309" s="8" t="n">
        <v>5</v>
      </c>
      <c r="R1309" s="4" t="n">
        <v>8</v>
      </c>
      <c r="S1309" s="5" t="n">
        <v>8</v>
      </c>
      <c r="T1309" s="6" t="n">
        <v>10</v>
      </c>
      <c r="U1309" s="7" t="n">
        <v>9</v>
      </c>
      <c r="V1309" s="8" t="n">
        <v>5</v>
      </c>
    </row>
    <row r="1310" customFormat="false" ht="15" hidden="false" customHeight="false" outlineLevel="0" collapsed="false">
      <c r="A1310" s="2" t="s">
        <v>1385</v>
      </c>
      <c r="B1310" s="2" t="s">
        <v>1404</v>
      </c>
      <c r="C1310" s="3" t="s">
        <v>60</v>
      </c>
      <c r="D1310" s="2" t="s">
        <v>4</v>
      </c>
      <c r="E1310" s="3" t="n">
        <v>45</v>
      </c>
      <c r="F1310" s="3" t="n">
        <v>30</v>
      </c>
      <c r="G1310" s="3" t="n">
        <v>40</v>
      </c>
      <c r="H1310" s="4" t="n">
        <v>10</v>
      </c>
      <c r="I1310" s="5" t="n">
        <v>9</v>
      </c>
      <c r="J1310" s="6" t="n">
        <v>10</v>
      </c>
      <c r="K1310" s="7" t="n">
        <v>9</v>
      </c>
      <c r="L1310" s="8" t="n">
        <v>7</v>
      </c>
      <c r="M1310" s="4" t="n">
        <v>6</v>
      </c>
      <c r="N1310" s="5" t="n">
        <v>6</v>
      </c>
      <c r="O1310" s="6" t="n">
        <v>7</v>
      </c>
      <c r="P1310" s="7" t="n">
        <v>7</v>
      </c>
      <c r="Q1310" s="8" t="n">
        <v>4</v>
      </c>
      <c r="R1310" s="4" t="n">
        <v>9</v>
      </c>
      <c r="S1310" s="5" t="n">
        <v>8</v>
      </c>
      <c r="T1310" s="6" t="n">
        <v>10</v>
      </c>
      <c r="U1310" s="7" t="n">
        <v>9</v>
      </c>
      <c r="V1310" s="8" t="n">
        <v>4</v>
      </c>
    </row>
    <row r="1311" customFormat="false" ht="15" hidden="false" customHeight="false" outlineLevel="0" collapsed="false">
      <c r="A1311" s="2" t="s">
        <v>1385</v>
      </c>
      <c r="B1311" s="2" t="s">
        <v>1405</v>
      </c>
      <c r="C1311" s="3" t="s">
        <v>62</v>
      </c>
      <c r="D1311" s="2" t="s">
        <v>4</v>
      </c>
      <c r="E1311" s="3" t="n">
        <v>45</v>
      </c>
      <c r="F1311" s="3" t="n">
        <v>30</v>
      </c>
      <c r="G1311" s="3" t="n">
        <v>40</v>
      </c>
      <c r="H1311" s="4" t="n">
        <v>10</v>
      </c>
      <c r="I1311" s="5" t="n">
        <v>9</v>
      </c>
      <c r="J1311" s="6" t="n">
        <v>10</v>
      </c>
      <c r="K1311" s="7" t="n">
        <v>9</v>
      </c>
      <c r="L1311" s="8" t="n">
        <v>7</v>
      </c>
      <c r="M1311" s="4" t="n">
        <v>5</v>
      </c>
      <c r="N1311" s="5" t="n">
        <v>6</v>
      </c>
      <c r="O1311" s="6" t="n">
        <v>7</v>
      </c>
      <c r="P1311" s="7" t="n">
        <v>7</v>
      </c>
      <c r="Q1311" s="8" t="n">
        <v>5</v>
      </c>
      <c r="R1311" s="4" t="n">
        <v>9</v>
      </c>
      <c r="S1311" s="5" t="n">
        <v>8</v>
      </c>
      <c r="T1311" s="6" t="n">
        <v>9</v>
      </c>
      <c r="U1311" s="7" t="n">
        <v>7</v>
      </c>
      <c r="V1311" s="8" t="n">
        <v>7</v>
      </c>
    </row>
    <row r="1312" customFormat="false" ht="15" hidden="false" customHeight="false" outlineLevel="0" collapsed="false">
      <c r="A1312" s="2" t="s">
        <v>1385</v>
      </c>
      <c r="B1312" s="2" t="s">
        <v>1406</v>
      </c>
      <c r="C1312" s="3" t="s">
        <v>64</v>
      </c>
      <c r="D1312" s="2" t="s">
        <v>4</v>
      </c>
      <c r="E1312" s="3" t="n">
        <v>48</v>
      </c>
      <c r="F1312" s="3" t="n">
        <v>30</v>
      </c>
      <c r="G1312" s="3" t="n">
        <v>35</v>
      </c>
      <c r="H1312" s="4" t="n">
        <v>10</v>
      </c>
      <c r="I1312" s="5" t="n">
        <v>10</v>
      </c>
      <c r="J1312" s="6" t="n">
        <v>10</v>
      </c>
      <c r="K1312" s="7" t="n">
        <v>9</v>
      </c>
      <c r="L1312" s="8" t="n">
        <v>9</v>
      </c>
      <c r="M1312" s="4" t="n">
        <v>5</v>
      </c>
      <c r="N1312" s="5" t="n">
        <v>6</v>
      </c>
      <c r="O1312" s="6" t="n">
        <v>7</v>
      </c>
      <c r="P1312" s="7" t="n">
        <v>7</v>
      </c>
      <c r="Q1312" s="8" t="n">
        <v>5</v>
      </c>
      <c r="R1312" s="4" t="n">
        <v>7</v>
      </c>
      <c r="S1312" s="5" t="n">
        <v>7</v>
      </c>
      <c r="T1312" s="6" t="n">
        <v>8</v>
      </c>
      <c r="U1312" s="7" t="n">
        <v>8</v>
      </c>
      <c r="V1312" s="8" t="n">
        <v>5</v>
      </c>
    </row>
    <row r="1313" customFormat="false" ht="15" hidden="false" customHeight="false" outlineLevel="0" collapsed="false">
      <c r="A1313" s="2" t="s">
        <v>1385</v>
      </c>
      <c r="B1313" s="2" t="s">
        <v>1407</v>
      </c>
      <c r="C1313" s="3" t="s">
        <v>66</v>
      </c>
      <c r="D1313" s="2" t="s">
        <v>4</v>
      </c>
      <c r="E1313" s="3" t="n">
        <v>45</v>
      </c>
      <c r="F1313" s="3" t="n">
        <v>30</v>
      </c>
      <c r="G1313" s="3" t="n">
        <v>35</v>
      </c>
      <c r="H1313" s="4" t="n">
        <v>10</v>
      </c>
      <c r="I1313" s="5" t="n">
        <v>9</v>
      </c>
      <c r="J1313" s="6" t="n">
        <v>10</v>
      </c>
      <c r="K1313" s="7" t="n">
        <v>9</v>
      </c>
      <c r="L1313" s="8" t="n">
        <v>7</v>
      </c>
      <c r="M1313" s="4" t="n">
        <v>6</v>
      </c>
      <c r="N1313" s="5" t="n">
        <v>7</v>
      </c>
      <c r="O1313" s="6" t="n">
        <v>6</v>
      </c>
      <c r="P1313" s="7" t="n">
        <v>7</v>
      </c>
      <c r="Q1313" s="8" t="n">
        <v>4</v>
      </c>
      <c r="R1313" s="4" t="n">
        <v>8</v>
      </c>
      <c r="S1313" s="5" t="n">
        <v>7</v>
      </c>
      <c r="T1313" s="6" t="n">
        <v>9</v>
      </c>
      <c r="U1313" s="7" t="n">
        <v>8</v>
      </c>
      <c r="V1313" s="8" t="n">
        <v>3</v>
      </c>
    </row>
    <row r="1314" customFormat="false" ht="15" hidden="false" customHeight="false" outlineLevel="0" collapsed="false">
      <c r="A1314" s="2" t="s">
        <v>1385</v>
      </c>
      <c r="B1314" s="2" t="s">
        <v>1408</v>
      </c>
      <c r="C1314" s="3" t="s">
        <v>68</v>
      </c>
      <c r="D1314" s="2" t="s">
        <v>4</v>
      </c>
      <c r="E1314" s="3" t="n">
        <v>45</v>
      </c>
      <c r="F1314" s="3" t="n">
        <v>30</v>
      </c>
      <c r="G1314" s="3" t="n">
        <v>35</v>
      </c>
      <c r="H1314" s="4" t="n">
        <v>10</v>
      </c>
      <c r="I1314" s="5" t="n">
        <v>9</v>
      </c>
      <c r="J1314" s="6" t="n">
        <v>10</v>
      </c>
      <c r="K1314" s="7" t="n">
        <v>8</v>
      </c>
      <c r="L1314" s="8" t="n">
        <v>8</v>
      </c>
      <c r="M1314" s="4" t="n">
        <v>5</v>
      </c>
      <c r="N1314" s="5" t="n">
        <v>6</v>
      </c>
      <c r="O1314" s="6" t="n">
        <v>7</v>
      </c>
      <c r="P1314" s="7" t="n">
        <v>7</v>
      </c>
      <c r="Q1314" s="8" t="n">
        <v>5</v>
      </c>
      <c r="R1314" s="4" t="n">
        <v>8</v>
      </c>
      <c r="S1314" s="5" t="n">
        <v>7</v>
      </c>
      <c r="T1314" s="6" t="n">
        <v>8</v>
      </c>
      <c r="U1314" s="7" t="n">
        <v>7</v>
      </c>
      <c r="V1314" s="8" t="n">
        <v>5</v>
      </c>
    </row>
    <row r="1315" customFormat="false" ht="15" hidden="false" customHeight="false" outlineLevel="0" collapsed="false">
      <c r="A1315" s="2" t="s">
        <v>1385</v>
      </c>
      <c r="B1315" s="2" t="s">
        <v>1409</v>
      </c>
      <c r="C1315" s="3" t="s">
        <v>70</v>
      </c>
      <c r="D1315" s="2" t="s">
        <v>4</v>
      </c>
      <c r="E1315" s="3" t="n">
        <v>45</v>
      </c>
      <c r="F1315" s="3" t="n">
        <v>30</v>
      </c>
      <c r="G1315" s="3" t="n">
        <v>25</v>
      </c>
      <c r="H1315" s="4" t="n">
        <v>10</v>
      </c>
      <c r="I1315" s="5" t="n">
        <v>9</v>
      </c>
      <c r="J1315" s="6" t="n">
        <v>10</v>
      </c>
      <c r="K1315" s="7" t="n">
        <v>9</v>
      </c>
      <c r="L1315" s="8" t="n">
        <v>7</v>
      </c>
      <c r="M1315" s="4" t="n">
        <v>6</v>
      </c>
      <c r="N1315" s="5" t="n">
        <v>7</v>
      </c>
      <c r="O1315" s="6" t="n">
        <v>6</v>
      </c>
      <c r="P1315" s="7" t="n">
        <v>7</v>
      </c>
      <c r="Q1315" s="8" t="n">
        <v>4</v>
      </c>
      <c r="R1315" s="4" t="n">
        <v>5</v>
      </c>
      <c r="S1315" s="5" t="n">
        <v>5</v>
      </c>
      <c r="T1315" s="6" t="n">
        <v>6</v>
      </c>
      <c r="U1315" s="7" t="n">
        <v>6</v>
      </c>
      <c r="V1315" s="8" t="n">
        <v>3</v>
      </c>
    </row>
    <row r="1316" customFormat="false" ht="15" hidden="false" customHeight="false" outlineLevel="0" collapsed="false">
      <c r="A1316" s="2" t="s">
        <v>1385</v>
      </c>
      <c r="B1316" s="2" t="s">
        <v>1410</v>
      </c>
      <c r="C1316" s="3" t="s">
        <v>72</v>
      </c>
      <c r="D1316" s="2" t="s">
        <v>4</v>
      </c>
      <c r="E1316" s="3" t="n">
        <v>47</v>
      </c>
      <c r="F1316" s="3" t="n">
        <v>30</v>
      </c>
      <c r="G1316" s="3" t="n">
        <v>42</v>
      </c>
      <c r="H1316" s="4" t="n">
        <v>10</v>
      </c>
      <c r="I1316" s="5" t="n">
        <v>10</v>
      </c>
      <c r="J1316" s="6" t="n">
        <v>10</v>
      </c>
      <c r="K1316" s="7" t="n">
        <v>9</v>
      </c>
      <c r="L1316" s="8" t="n">
        <v>8</v>
      </c>
      <c r="M1316" s="4" t="n">
        <v>6</v>
      </c>
      <c r="N1316" s="5" t="n">
        <v>5</v>
      </c>
      <c r="O1316" s="6" t="n">
        <v>7</v>
      </c>
      <c r="P1316" s="7" t="n">
        <v>7</v>
      </c>
      <c r="Q1316" s="8" t="n">
        <v>5</v>
      </c>
      <c r="R1316" s="4" t="n">
        <v>9</v>
      </c>
      <c r="S1316" s="5" t="n">
        <v>9</v>
      </c>
      <c r="T1316" s="6" t="n">
        <v>9</v>
      </c>
      <c r="U1316" s="7" t="n">
        <v>8</v>
      </c>
      <c r="V1316" s="8" t="n">
        <v>7</v>
      </c>
    </row>
    <row r="1317" customFormat="false" ht="15" hidden="false" customHeight="false" outlineLevel="0" collapsed="false">
      <c r="A1317" s="2" t="s">
        <v>1385</v>
      </c>
      <c r="B1317" s="2" t="s">
        <v>1411</v>
      </c>
      <c r="C1317" s="3" t="s">
        <v>74</v>
      </c>
      <c r="D1317" s="2" t="s">
        <v>4</v>
      </c>
      <c r="E1317" s="3" t="n">
        <v>45</v>
      </c>
      <c r="F1317" s="3" t="n">
        <v>30</v>
      </c>
      <c r="G1317" s="3" t="n">
        <v>35</v>
      </c>
      <c r="H1317" s="4" t="n">
        <v>10</v>
      </c>
      <c r="I1317" s="5" t="n">
        <v>9</v>
      </c>
      <c r="J1317" s="6" t="n">
        <v>10</v>
      </c>
      <c r="K1317" s="7" t="n">
        <v>9</v>
      </c>
      <c r="L1317" s="8" t="n">
        <v>7</v>
      </c>
      <c r="M1317" s="4" t="n">
        <v>5</v>
      </c>
      <c r="N1317" s="5" t="n">
        <v>6</v>
      </c>
      <c r="O1317" s="6" t="n">
        <v>7</v>
      </c>
      <c r="P1317" s="7" t="n">
        <v>7</v>
      </c>
      <c r="Q1317" s="8" t="n">
        <v>5</v>
      </c>
      <c r="R1317" s="4" t="n">
        <v>8</v>
      </c>
      <c r="S1317" s="5" t="n">
        <v>7</v>
      </c>
      <c r="T1317" s="6" t="n">
        <v>8</v>
      </c>
      <c r="U1317" s="7" t="n">
        <v>6</v>
      </c>
      <c r="V1317" s="8" t="n">
        <v>6</v>
      </c>
    </row>
    <row r="1318" customFormat="false" ht="15" hidden="false" customHeight="false" outlineLevel="0" collapsed="false">
      <c r="A1318" s="2" t="s">
        <v>1385</v>
      </c>
      <c r="B1318" s="2" t="s">
        <v>1412</v>
      </c>
      <c r="C1318" s="3" t="s">
        <v>76</v>
      </c>
      <c r="D1318" s="2" t="s">
        <v>4</v>
      </c>
      <c r="E1318" s="3" t="n">
        <v>48</v>
      </c>
      <c r="F1318" s="3" t="n">
        <v>30</v>
      </c>
      <c r="G1318" s="3" t="n">
        <v>40</v>
      </c>
      <c r="H1318" s="4" t="n">
        <v>10</v>
      </c>
      <c r="I1318" s="5" t="n">
        <v>10</v>
      </c>
      <c r="J1318" s="6" t="n">
        <v>10</v>
      </c>
      <c r="K1318" s="7" t="n">
        <v>9</v>
      </c>
      <c r="L1318" s="8" t="n">
        <v>9</v>
      </c>
      <c r="M1318" s="4" t="n">
        <v>4</v>
      </c>
      <c r="N1318" s="5" t="n">
        <v>6</v>
      </c>
      <c r="O1318" s="6" t="n">
        <v>8</v>
      </c>
      <c r="P1318" s="7" t="n">
        <v>7</v>
      </c>
      <c r="Q1318" s="8" t="n">
        <v>5</v>
      </c>
      <c r="R1318" s="4" t="n">
        <v>9</v>
      </c>
      <c r="S1318" s="5" t="n">
        <v>8</v>
      </c>
      <c r="T1318" s="6" t="n">
        <v>9</v>
      </c>
      <c r="U1318" s="7" t="n">
        <v>7</v>
      </c>
      <c r="V1318" s="8" t="n">
        <v>7</v>
      </c>
    </row>
    <row r="1319" customFormat="false" ht="15" hidden="false" customHeight="false" outlineLevel="0" collapsed="false">
      <c r="A1319" s="2" t="s">
        <v>1385</v>
      </c>
      <c r="B1319" s="2" t="s">
        <v>1413</v>
      </c>
      <c r="C1319" s="3" t="s">
        <v>78</v>
      </c>
      <c r="D1319" s="2" t="s">
        <v>4</v>
      </c>
      <c r="E1319" s="3" t="n">
        <v>47</v>
      </c>
      <c r="F1319" s="3" t="n">
        <v>30</v>
      </c>
      <c r="G1319" s="3" t="n">
        <v>40</v>
      </c>
      <c r="H1319" s="4" t="n">
        <v>10</v>
      </c>
      <c r="I1319" s="5" t="n">
        <v>10</v>
      </c>
      <c r="J1319" s="6" t="n">
        <v>10</v>
      </c>
      <c r="K1319" s="7" t="n">
        <v>9</v>
      </c>
      <c r="L1319" s="8" t="n">
        <v>8</v>
      </c>
      <c r="M1319" s="4" t="n">
        <v>6</v>
      </c>
      <c r="N1319" s="5" t="n">
        <v>5</v>
      </c>
      <c r="O1319" s="6" t="n">
        <v>7</v>
      </c>
      <c r="P1319" s="7" t="n">
        <v>6</v>
      </c>
      <c r="Q1319" s="8" t="n">
        <v>6</v>
      </c>
      <c r="R1319" s="4" t="n">
        <v>8</v>
      </c>
      <c r="S1319" s="5" t="n">
        <v>9</v>
      </c>
      <c r="T1319" s="6" t="n">
        <v>9</v>
      </c>
      <c r="U1319" s="7" t="n">
        <v>7</v>
      </c>
      <c r="V1319" s="8" t="n">
        <v>7</v>
      </c>
    </row>
    <row r="1320" customFormat="false" ht="15" hidden="false" customHeight="false" outlineLevel="0" collapsed="false">
      <c r="A1320" s="2" t="s">
        <v>1385</v>
      </c>
      <c r="B1320" s="2" t="s">
        <v>1414</v>
      </c>
      <c r="C1320" s="3" t="s">
        <v>80</v>
      </c>
      <c r="D1320" s="2" t="s">
        <v>4</v>
      </c>
      <c r="E1320" s="3" t="n">
        <v>48</v>
      </c>
      <c r="F1320" s="3" t="n">
        <v>30</v>
      </c>
      <c r="G1320" s="3" t="n">
        <v>25</v>
      </c>
      <c r="H1320" s="4" t="n">
        <v>10</v>
      </c>
      <c r="I1320" s="5" t="n">
        <v>10</v>
      </c>
      <c r="J1320" s="6" t="n">
        <v>10</v>
      </c>
      <c r="K1320" s="7" t="n">
        <v>9</v>
      </c>
      <c r="L1320" s="8" t="n">
        <v>9</v>
      </c>
      <c r="M1320" s="4" t="n">
        <v>5</v>
      </c>
      <c r="N1320" s="5" t="n">
        <v>6</v>
      </c>
      <c r="O1320" s="6" t="n">
        <v>7</v>
      </c>
      <c r="P1320" s="7" t="n">
        <v>7</v>
      </c>
      <c r="Q1320" s="8" t="n">
        <v>5</v>
      </c>
      <c r="R1320" s="4" t="n">
        <v>6</v>
      </c>
      <c r="S1320" s="5" t="n">
        <v>5</v>
      </c>
      <c r="T1320" s="6" t="n">
        <v>6</v>
      </c>
      <c r="U1320" s="7" t="n">
        <v>4</v>
      </c>
      <c r="V1320" s="8" t="n">
        <v>4</v>
      </c>
    </row>
    <row r="1321" customFormat="false" ht="15" hidden="false" customHeight="false" outlineLevel="0" collapsed="false">
      <c r="A1321" s="2" t="s">
        <v>1385</v>
      </c>
      <c r="B1321" s="2" t="s">
        <v>1415</v>
      </c>
      <c r="C1321" s="3" t="s">
        <v>82</v>
      </c>
      <c r="D1321" s="2" t="s">
        <v>4</v>
      </c>
      <c r="E1321" s="3" t="n">
        <v>45</v>
      </c>
      <c r="F1321" s="3" t="n">
        <v>30</v>
      </c>
      <c r="G1321" s="3" t="n">
        <v>40</v>
      </c>
      <c r="H1321" s="4" t="n">
        <v>9</v>
      </c>
      <c r="I1321" s="5" t="n">
        <v>9</v>
      </c>
      <c r="J1321" s="6" t="n">
        <v>10</v>
      </c>
      <c r="K1321" s="7" t="n">
        <v>9</v>
      </c>
      <c r="L1321" s="8" t="n">
        <v>8</v>
      </c>
      <c r="M1321" s="4" t="n">
        <v>6</v>
      </c>
      <c r="N1321" s="5" t="n">
        <v>6</v>
      </c>
      <c r="O1321" s="6" t="n">
        <v>7</v>
      </c>
      <c r="P1321" s="7" t="n">
        <v>6</v>
      </c>
      <c r="Q1321" s="8" t="n">
        <v>5</v>
      </c>
      <c r="R1321" s="4" t="n">
        <v>8</v>
      </c>
      <c r="S1321" s="5" t="n">
        <v>8</v>
      </c>
      <c r="T1321" s="6" t="n">
        <v>9</v>
      </c>
      <c r="U1321" s="7" t="n">
        <v>8</v>
      </c>
      <c r="V1321" s="8" t="n">
        <v>7</v>
      </c>
    </row>
    <row r="1322" customFormat="false" ht="15" hidden="false" customHeight="false" outlineLevel="0" collapsed="false">
      <c r="A1322" s="2" t="s">
        <v>1416</v>
      </c>
      <c r="B1322" s="2" t="s">
        <v>1417</v>
      </c>
      <c r="C1322" s="3" t="s">
        <v>24</v>
      </c>
      <c r="D1322" s="2" t="s">
        <v>4</v>
      </c>
      <c r="E1322" s="3" t="n">
        <v>40</v>
      </c>
      <c r="F1322" s="3" t="n">
        <v>20</v>
      </c>
      <c r="G1322" s="3" t="n">
        <v>25</v>
      </c>
      <c r="H1322" s="4" t="n">
        <v>10</v>
      </c>
      <c r="I1322" s="5" t="n">
        <v>8</v>
      </c>
      <c r="J1322" s="6" t="n">
        <v>10</v>
      </c>
      <c r="K1322" s="7" t="n">
        <v>8</v>
      </c>
      <c r="L1322" s="8" t="n">
        <v>4</v>
      </c>
      <c r="M1322" s="4" t="n">
        <v>2</v>
      </c>
      <c r="N1322" s="5" t="n">
        <v>4</v>
      </c>
      <c r="O1322" s="6" t="n">
        <v>6</v>
      </c>
      <c r="P1322" s="7" t="n">
        <v>6</v>
      </c>
      <c r="Q1322" s="8" t="n">
        <v>2</v>
      </c>
      <c r="R1322" s="4" t="n">
        <v>5</v>
      </c>
      <c r="S1322" s="5" t="n">
        <v>5</v>
      </c>
      <c r="T1322" s="6" t="n">
        <v>8</v>
      </c>
      <c r="U1322" s="7" t="n">
        <v>5</v>
      </c>
      <c r="V1322" s="8" t="n">
        <v>2</v>
      </c>
    </row>
    <row r="1323" customFormat="false" ht="15" hidden="false" customHeight="false" outlineLevel="0" collapsed="false">
      <c r="A1323" s="2" t="s">
        <v>1416</v>
      </c>
      <c r="B1323" s="2" t="s">
        <v>1418</v>
      </c>
      <c r="C1323" s="3" t="s">
        <v>26</v>
      </c>
      <c r="D1323" s="2" t="s">
        <v>4</v>
      </c>
      <c r="E1323" s="3" t="n">
        <v>45</v>
      </c>
      <c r="F1323" s="3" t="n">
        <v>20</v>
      </c>
      <c r="G1323" s="3" t="n">
        <v>30</v>
      </c>
      <c r="H1323" s="4" t="n">
        <v>10</v>
      </c>
      <c r="I1323" s="5" t="n">
        <v>9</v>
      </c>
      <c r="J1323" s="6" t="n">
        <v>10</v>
      </c>
      <c r="K1323" s="7" t="n">
        <v>9</v>
      </c>
      <c r="L1323" s="8" t="n">
        <v>7</v>
      </c>
      <c r="M1323" s="4" t="n">
        <v>2</v>
      </c>
      <c r="N1323" s="5" t="n">
        <v>4</v>
      </c>
      <c r="O1323" s="6" t="n">
        <v>5</v>
      </c>
      <c r="P1323" s="7" t="n">
        <v>5</v>
      </c>
      <c r="Q1323" s="8" t="n">
        <v>4</v>
      </c>
      <c r="R1323" s="4" t="n">
        <v>6</v>
      </c>
      <c r="S1323" s="5" t="n">
        <v>6</v>
      </c>
      <c r="T1323" s="6" t="n">
        <v>8</v>
      </c>
      <c r="U1323" s="7" t="n">
        <v>7</v>
      </c>
      <c r="V1323" s="8" t="n">
        <v>3</v>
      </c>
    </row>
    <row r="1324" customFormat="false" ht="15" hidden="false" customHeight="false" outlineLevel="0" collapsed="false">
      <c r="A1324" s="2" t="s">
        <v>1416</v>
      </c>
      <c r="B1324" s="2" t="s">
        <v>1419</v>
      </c>
      <c r="C1324" s="3" t="s">
        <v>28</v>
      </c>
      <c r="D1324" s="2" t="s">
        <v>4</v>
      </c>
      <c r="E1324" s="3" t="n">
        <v>45</v>
      </c>
      <c r="F1324" s="3" t="n">
        <v>20</v>
      </c>
      <c r="G1324" s="3" t="n">
        <v>25</v>
      </c>
      <c r="H1324" s="4" t="n">
        <v>10</v>
      </c>
      <c r="I1324" s="5" t="n">
        <v>9</v>
      </c>
      <c r="J1324" s="6" t="n">
        <v>10</v>
      </c>
      <c r="K1324" s="7" t="n">
        <v>9</v>
      </c>
      <c r="L1324" s="8" t="n">
        <v>7</v>
      </c>
      <c r="M1324" s="4" t="n">
        <v>2</v>
      </c>
      <c r="N1324" s="5" t="n">
        <v>4</v>
      </c>
      <c r="O1324" s="6" t="n">
        <v>5</v>
      </c>
      <c r="P1324" s="7" t="n">
        <v>5</v>
      </c>
      <c r="Q1324" s="8" t="n">
        <v>4</v>
      </c>
      <c r="R1324" s="4" t="n">
        <v>5</v>
      </c>
      <c r="S1324" s="5" t="n">
        <v>5</v>
      </c>
      <c r="T1324" s="6" t="n">
        <v>7</v>
      </c>
      <c r="U1324" s="7" t="n">
        <v>6</v>
      </c>
      <c r="V1324" s="8" t="n">
        <v>2</v>
      </c>
    </row>
    <row r="1325" customFormat="false" ht="15" hidden="false" customHeight="false" outlineLevel="0" collapsed="false">
      <c r="A1325" s="2" t="s">
        <v>1416</v>
      </c>
      <c r="B1325" s="2" t="s">
        <v>1420</v>
      </c>
      <c r="C1325" s="3" t="s">
        <v>30</v>
      </c>
      <c r="D1325" s="2" t="s">
        <v>4</v>
      </c>
      <c r="E1325" s="3" t="n">
        <v>48</v>
      </c>
      <c r="F1325" s="3" t="n">
        <v>30</v>
      </c>
      <c r="G1325" s="3" t="n">
        <v>35</v>
      </c>
      <c r="H1325" s="4" t="n">
        <v>10</v>
      </c>
      <c r="I1325" s="5" t="n">
        <v>10</v>
      </c>
      <c r="J1325" s="6" t="n">
        <v>10</v>
      </c>
      <c r="K1325" s="7" t="n">
        <v>9</v>
      </c>
      <c r="L1325" s="8" t="n">
        <v>9</v>
      </c>
      <c r="M1325" s="4" t="n">
        <v>5</v>
      </c>
      <c r="N1325" s="5" t="n">
        <v>6</v>
      </c>
      <c r="O1325" s="6" t="n">
        <v>7</v>
      </c>
      <c r="P1325" s="7" t="n">
        <v>7</v>
      </c>
      <c r="Q1325" s="8" t="n">
        <v>5</v>
      </c>
      <c r="R1325" s="4" t="n">
        <v>7</v>
      </c>
      <c r="S1325" s="5" t="n">
        <v>7</v>
      </c>
      <c r="T1325" s="6" t="n">
        <v>8</v>
      </c>
      <c r="U1325" s="7" t="n">
        <v>8</v>
      </c>
      <c r="V1325" s="8" t="n">
        <v>5</v>
      </c>
    </row>
    <row r="1326" customFormat="false" ht="15" hidden="false" customHeight="false" outlineLevel="0" collapsed="false">
      <c r="A1326" s="2" t="s">
        <v>1416</v>
      </c>
      <c r="B1326" s="2" t="s">
        <v>1421</v>
      </c>
      <c r="C1326" s="3" t="s">
        <v>32</v>
      </c>
      <c r="D1326" s="2" t="s">
        <v>4</v>
      </c>
      <c r="E1326" s="3" t="n">
        <v>40</v>
      </c>
      <c r="F1326" s="3" t="n">
        <v>20</v>
      </c>
      <c r="G1326" s="3" t="n">
        <v>30</v>
      </c>
      <c r="H1326" s="4" t="n">
        <v>8</v>
      </c>
      <c r="I1326" s="5" t="n">
        <v>8</v>
      </c>
      <c r="J1326" s="6" t="n">
        <v>10</v>
      </c>
      <c r="K1326" s="7" t="n">
        <v>8</v>
      </c>
      <c r="L1326" s="8" t="n">
        <v>6</v>
      </c>
      <c r="M1326" s="4" t="n">
        <v>2</v>
      </c>
      <c r="N1326" s="5" t="n">
        <v>4</v>
      </c>
      <c r="O1326" s="6" t="n">
        <v>6</v>
      </c>
      <c r="P1326" s="7" t="n">
        <v>6</v>
      </c>
      <c r="Q1326" s="8" t="n">
        <v>2</v>
      </c>
      <c r="R1326" s="4" t="n">
        <v>6</v>
      </c>
      <c r="S1326" s="5" t="n">
        <v>6</v>
      </c>
      <c r="T1326" s="6" t="n">
        <v>8</v>
      </c>
      <c r="U1326" s="7" t="n">
        <v>6</v>
      </c>
      <c r="V1326" s="8" t="n">
        <v>4</v>
      </c>
    </row>
    <row r="1327" customFormat="false" ht="15" hidden="false" customHeight="false" outlineLevel="0" collapsed="false">
      <c r="A1327" s="2" t="s">
        <v>1416</v>
      </c>
      <c r="B1327" s="2" t="s">
        <v>1422</v>
      </c>
      <c r="C1327" s="3" t="s">
        <v>34</v>
      </c>
      <c r="D1327" s="2" t="s">
        <v>4</v>
      </c>
      <c r="E1327" s="3" t="n">
        <v>45</v>
      </c>
      <c r="F1327" s="3" t="n">
        <v>30</v>
      </c>
      <c r="G1327" s="3" t="n">
        <v>25</v>
      </c>
      <c r="H1327" s="4" t="n">
        <v>10</v>
      </c>
      <c r="I1327" s="5" t="n">
        <v>9</v>
      </c>
      <c r="J1327" s="6" t="n">
        <v>10</v>
      </c>
      <c r="K1327" s="7" t="n">
        <v>9</v>
      </c>
      <c r="L1327" s="8" t="n">
        <v>7</v>
      </c>
      <c r="M1327" s="4" t="n">
        <v>5</v>
      </c>
      <c r="N1327" s="5" t="n">
        <v>6</v>
      </c>
      <c r="O1327" s="6" t="n">
        <v>7</v>
      </c>
      <c r="P1327" s="7" t="n">
        <v>7</v>
      </c>
      <c r="Q1327" s="8" t="n">
        <v>5</v>
      </c>
      <c r="R1327" s="4" t="n">
        <v>5</v>
      </c>
      <c r="S1327" s="5" t="n">
        <v>5</v>
      </c>
      <c r="T1327" s="6" t="n">
        <v>7</v>
      </c>
      <c r="U1327" s="7" t="n">
        <v>6</v>
      </c>
      <c r="V1327" s="8" t="n">
        <v>2</v>
      </c>
    </row>
    <row r="1328" customFormat="false" ht="15" hidden="false" customHeight="false" outlineLevel="0" collapsed="false">
      <c r="A1328" s="2" t="s">
        <v>1416</v>
      </c>
      <c r="B1328" s="2" t="s">
        <v>1423</v>
      </c>
      <c r="C1328" s="3" t="s">
        <v>36</v>
      </c>
      <c r="D1328" s="2" t="s">
        <v>4</v>
      </c>
      <c r="E1328" s="3" t="n">
        <v>45</v>
      </c>
      <c r="F1328" s="3" t="n">
        <v>25</v>
      </c>
      <c r="G1328" s="3" t="n">
        <v>30</v>
      </c>
      <c r="H1328" s="4" t="n">
        <v>10</v>
      </c>
      <c r="I1328" s="5" t="n">
        <v>9</v>
      </c>
      <c r="J1328" s="6" t="n">
        <v>10</v>
      </c>
      <c r="K1328" s="7" t="n">
        <v>9</v>
      </c>
      <c r="L1328" s="8" t="n">
        <v>7</v>
      </c>
      <c r="M1328" s="4" t="n">
        <v>5</v>
      </c>
      <c r="N1328" s="5" t="n">
        <v>5</v>
      </c>
      <c r="O1328" s="6" t="n">
        <v>5</v>
      </c>
      <c r="P1328" s="7" t="n">
        <v>5</v>
      </c>
      <c r="Q1328" s="8" t="n">
        <v>5</v>
      </c>
      <c r="R1328" s="4" t="n">
        <v>6</v>
      </c>
      <c r="S1328" s="5" t="n">
        <v>6</v>
      </c>
      <c r="T1328" s="6" t="n">
        <v>7</v>
      </c>
      <c r="U1328" s="7" t="n">
        <v>6</v>
      </c>
      <c r="V1328" s="8" t="n">
        <v>5</v>
      </c>
    </row>
    <row r="1329" customFormat="false" ht="15" hidden="false" customHeight="false" outlineLevel="0" collapsed="false">
      <c r="A1329" s="2" t="s">
        <v>1416</v>
      </c>
      <c r="B1329" s="2" t="s">
        <v>1424</v>
      </c>
      <c r="C1329" s="3" t="s">
        <v>38</v>
      </c>
      <c r="D1329" s="2" t="s">
        <v>4</v>
      </c>
      <c r="E1329" s="3" t="n">
        <v>48</v>
      </c>
      <c r="F1329" s="3" t="n">
        <v>20</v>
      </c>
      <c r="G1329" s="3" t="n">
        <v>35</v>
      </c>
      <c r="H1329" s="4" t="n">
        <v>10</v>
      </c>
      <c r="I1329" s="5" t="n">
        <v>10</v>
      </c>
      <c r="J1329" s="6" t="n">
        <v>10</v>
      </c>
      <c r="K1329" s="7" t="n">
        <v>9</v>
      </c>
      <c r="L1329" s="8" t="n">
        <v>9</v>
      </c>
      <c r="M1329" s="4" t="n">
        <v>2</v>
      </c>
      <c r="N1329" s="5" t="n">
        <v>4</v>
      </c>
      <c r="O1329" s="6" t="n">
        <v>6</v>
      </c>
      <c r="P1329" s="7" t="n">
        <v>4</v>
      </c>
      <c r="Q1329" s="8" t="n">
        <v>4</v>
      </c>
      <c r="R1329" s="4" t="n">
        <v>7</v>
      </c>
      <c r="S1329" s="5" t="n">
        <v>6</v>
      </c>
      <c r="T1329" s="6" t="n">
        <v>8</v>
      </c>
      <c r="U1329" s="7" t="n">
        <v>7</v>
      </c>
      <c r="V1329" s="8" t="n">
        <v>7</v>
      </c>
    </row>
    <row r="1330" customFormat="false" ht="15" hidden="false" customHeight="false" outlineLevel="0" collapsed="false">
      <c r="A1330" s="2" t="s">
        <v>1416</v>
      </c>
      <c r="B1330" s="2" t="s">
        <v>1425</v>
      </c>
      <c r="C1330" s="3" t="s">
        <v>40</v>
      </c>
      <c r="D1330" s="2" t="s">
        <v>4</v>
      </c>
      <c r="E1330" s="3" t="n">
        <v>45</v>
      </c>
      <c r="F1330" s="3" t="n">
        <v>30</v>
      </c>
      <c r="G1330" s="3" t="n">
        <v>20</v>
      </c>
      <c r="H1330" s="4" t="n">
        <v>10</v>
      </c>
      <c r="I1330" s="5" t="n">
        <v>9</v>
      </c>
      <c r="J1330" s="6" t="n">
        <v>10</v>
      </c>
      <c r="K1330" s="7" t="n">
        <v>9</v>
      </c>
      <c r="L1330" s="8" t="n">
        <v>7</v>
      </c>
      <c r="M1330" s="4" t="n">
        <v>6</v>
      </c>
      <c r="N1330" s="5" t="n">
        <v>6</v>
      </c>
      <c r="O1330" s="6" t="n">
        <v>6</v>
      </c>
      <c r="P1330" s="7" t="n">
        <v>7</v>
      </c>
      <c r="Q1330" s="8" t="n">
        <v>5</v>
      </c>
      <c r="R1330" s="4" t="n">
        <v>4</v>
      </c>
      <c r="S1330" s="5" t="n">
        <v>4</v>
      </c>
      <c r="T1330" s="6" t="n">
        <v>5</v>
      </c>
      <c r="U1330" s="7" t="n">
        <v>4</v>
      </c>
      <c r="V1330" s="8" t="n">
        <v>3</v>
      </c>
    </row>
    <row r="1331" customFormat="false" ht="15" hidden="false" customHeight="false" outlineLevel="0" collapsed="false">
      <c r="A1331" s="2" t="s">
        <v>1416</v>
      </c>
      <c r="B1331" s="2" t="s">
        <v>1426</v>
      </c>
      <c r="C1331" s="3" t="s">
        <v>42</v>
      </c>
      <c r="D1331" s="2" t="s">
        <v>4</v>
      </c>
      <c r="E1331" s="3" t="n">
        <v>45</v>
      </c>
      <c r="F1331" s="3" t="n">
        <v>20</v>
      </c>
      <c r="G1331" s="3" t="n">
        <v>35</v>
      </c>
      <c r="H1331" s="4" t="n">
        <v>10</v>
      </c>
      <c r="I1331" s="5" t="n">
        <v>9</v>
      </c>
      <c r="J1331" s="6" t="n">
        <v>10</v>
      </c>
      <c r="K1331" s="7" t="n">
        <v>9</v>
      </c>
      <c r="L1331" s="8" t="n">
        <v>7</v>
      </c>
      <c r="M1331" s="4" t="n">
        <v>2</v>
      </c>
      <c r="N1331" s="5" t="n">
        <v>4</v>
      </c>
      <c r="O1331" s="6" t="n">
        <v>5</v>
      </c>
      <c r="P1331" s="7" t="n">
        <v>5</v>
      </c>
      <c r="Q1331" s="8" t="n">
        <v>4</v>
      </c>
      <c r="R1331" s="4" t="n">
        <v>7</v>
      </c>
      <c r="S1331" s="5" t="n">
        <v>7</v>
      </c>
      <c r="T1331" s="6" t="n">
        <v>8</v>
      </c>
      <c r="U1331" s="7" t="n">
        <v>8</v>
      </c>
      <c r="V1331" s="8" t="n">
        <v>5</v>
      </c>
    </row>
    <row r="1332" customFormat="false" ht="15" hidden="false" customHeight="false" outlineLevel="0" collapsed="false">
      <c r="A1332" s="2" t="s">
        <v>1416</v>
      </c>
      <c r="B1332" s="2" t="s">
        <v>1427</v>
      </c>
      <c r="C1332" s="3" t="s">
        <v>44</v>
      </c>
      <c r="D1332" s="2" t="s">
        <v>4</v>
      </c>
      <c r="E1332" s="3" t="n">
        <v>48</v>
      </c>
      <c r="F1332" s="3" t="n">
        <v>20</v>
      </c>
      <c r="G1332" s="3" t="n">
        <v>35</v>
      </c>
      <c r="H1332" s="4" t="n">
        <v>10</v>
      </c>
      <c r="I1332" s="5" t="n">
        <v>10</v>
      </c>
      <c r="J1332" s="6" t="n">
        <v>10</v>
      </c>
      <c r="K1332" s="7" t="n">
        <v>9</v>
      </c>
      <c r="L1332" s="8" t="n">
        <v>9</v>
      </c>
      <c r="M1332" s="4" t="n">
        <v>2</v>
      </c>
      <c r="N1332" s="5" t="n">
        <v>4</v>
      </c>
      <c r="O1332" s="6" t="n">
        <v>5</v>
      </c>
      <c r="P1332" s="7" t="n">
        <v>5</v>
      </c>
      <c r="Q1332" s="8" t="n">
        <v>4</v>
      </c>
      <c r="R1332" s="4" t="n">
        <v>7</v>
      </c>
      <c r="S1332" s="5" t="n">
        <v>7</v>
      </c>
      <c r="T1332" s="6" t="n">
        <v>8</v>
      </c>
      <c r="U1332" s="7" t="n">
        <v>7</v>
      </c>
      <c r="V1332" s="8" t="n">
        <v>6</v>
      </c>
    </row>
    <row r="1333" customFormat="false" ht="15" hidden="false" customHeight="false" outlineLevel="0" collapsed="false">
      <c r="A1333" s="2" t="s">
        <v>1416</v>
      </c>
      <c r="B1333" s="2" t="s">
        <v>1428</v>
      </c>
      <c r="C1333" s="3" t="s">
        <v>46</v>
      </c>
      <c r="D1333" s="2" t="s">
        <v>4</v>
      </c>
      <c r="E1333" s="3" t="n">
        <v>40</v>
      </c>
      <c r="F1333" s="3" t="n">
        <v>30</v>
      </c>
      <c r="G1333" s="3" t="n">
        <v>25</v>
      </c>
      <c r="H1333" s="4" t="n">
        <v>8</v>
      </c>
      <c r="I1333" s="5" t="n">
        <v>8</v>
      </c>
      <c r="J1333" s="6" t="n">
        <v>8</v>
      </c>
      <c r="K1333" s="7" t="n">
        <v>8</v>
      </c>
      <c r="L1333" s="8" t="n">
        <v>8</v>
      </c>
      <c r="M1333" s="4" t="n">
        <v>5</v>
      </c>
      <c r="N1333" s="5" t="n">
        <v>6</v>
      </c>
      <c r="O1333" s="6" t="n">
        <v>6</v>
      </c>
      <c r="P1333" s="7" t="n">
        <v>7</v>
      </c>
      <c r="Q1333" s="8" t="n">
        <v>6</v>
      </c>
      <c r="R1333" s="4" t="n">
        <v>5</v>
      </c>
      <c r="S1333" s="5" t="n">
        <v>5</v>
      </c>
      <c r="T1333" s="6" t="n">
        <v>5</v>
      </c>
      <c r="U1333" s="7" t="n">
        <v>5</v>
      </c>
      <c r="V1333" s="8" t="n">
        <v>5</v>
      </c>
    </row>
    <row r="1334" customFormat="false" ht="15" hidden="false" customHeight="false" outlineLevel="0" collapsed="false">
      <c r="A1334" s="2" t="s">
        <v>1416</v>
      </c>
      <c r="B1334" s="2" t="s">
        <v>1429</v>
      </c>
      <c r="C1334" s="3" t="s">
        <v>48</v>
      </c>
      <c r="D1334" s="2" t="s">
        <v>4</v>
      </c>
      <c r="E1334" s="3" t="n">
        <v>40</v>
      </c>
      <c r="F1334" s="3" t="n">
        <v>30</v>
      </c>
      <c r="G1334" s="3" t="n">
        <v>20</v>
      </c>
      <c r="H1334" s="4" t="n">
        <v>8</v>
      </c>
      <c r="I1334" s="5" t="n">
        <v>8</v>
      </c>
      <c r="J1334" s="6" t="n">
        <v>10</v>
      </c>
      <c r="K1334" s="7" t="n">
        <v>8</v>
      </c>
      <c r="L1334" s="8" t="n">
        <v>6</v>
      </c>
      <c r="M1334" s="4" t="n">
        <v>4</v>
      </c>
      <c r="N1334" s="5" t="n">
        <v>6</v>
      </c>
      <c r="O1334" s="6" t="n">
        <v>8</v>
      </c>
      <c r="P1334" s="7" t="n">
        <v>8</v>
      </c>
      <c r="Q1334" s="8" t="n">
        <v>4</v>
      </c>
      <c r="R1334" s="4" t="n">
        <v>2</v>
      </c>
      <c r="S1334" s="5" t="n">
        <v>4</v>
      </c>
      <c r="T1334" s="6" t="n">
        <v>6</v>
      </c>
      <c r="U1334" s="7" t="n">
        <v>6</v>
      </c>
      <c r="V1334" s="8" t="n">
        <v>2</v>
      </c>
    </row>
    <row r="1335" customFormat="false" ht="15" hidden="false" customHeight="false" outlineLevel="0" collapsed="false">
      <c r="A1335" s="2" t="s">
        <v>1416</v>
      </c>
      <c r="B1335" s="2" t="s">
        <v>1430</v>
      </c>
      <c r="C1335" s="3" t="s">
        <v>50</v>
      </c>
      <c r="D1335" s="2" t="s">
        <v>4</v>
      </c>
      <c r="E1335" s="3" t="n">
        <v>40</v>
      </c>
      <c r="F1335" s="3" t="n">
        <v>30</v>
      </c>
      <c r="G1335" s="3" t="n">
        <v>25</v>
      </c>
      <c r="H1335" s="4" t="n">
        <v>8</v>
      </c>
      <c r="I1335" s="5" t="n">
        <v>8</v>
      </c>
      <c r="J1335" s="6" t="n">
        <v>8</v>
      </c>
      <c r="K1335" s="7" t="n">
        <v>8</v>
      </c>
      <c r="L1335" s="8" t="n">
        <v>8</v>
      </c>
      <c r="M1335" s="4" t="n">
        <v>6</v>
      </c>
      <c r="N1335" s="5" t="n">
        <v>6</v>
      </c>
      <c r="O1335" s="6" t="n">
        <v>6</v>
      </c>
      <c r="P1335" s="7" t="n">
        <v>6</v>
      </c>
      <c r="Q1335" s="8" t="n">
        <v>6</v>
      </c>
      <c r="R1335" s="4" t="n">
        <v>5</v>
      </c>
      <c r="S1335" s="5" t="n">
        <v>5</v>
      </c>
      <c r="T1335" s="6" t="n">
        <v>5</v>
      </c>
      <c r="U1335" s="7" t="n">
        <v>5</v>
      </c>
      <c r="V1335" s="8" t="n">
        <v>5</v>
      </c>
    </row>
    <row r="1336" customFormat="false" ht="15" hidden="false" customHeight="false" outlineLevel="0" collapsed="false">
      <c r="A1336" s="2" t="s">
        <v>1416</v>
      </c>
      <c r="B1336" s="2" t="s">
        <v>1431</v>
      </c>
      <c r="C1336" s="3" t="s">
        <v>52</v>
      </c>
      <c r="D1336" s="2" t="s">
        <v>4</v>
      </c>
      <c r="E1336" s="3" t="n">
        <v>45</v>
      </c>
      <c r="F1336" s="3" t="n">
        <v>30</v>
      </c>
      <c r="G1336" s="3" t="n">
        <v>40</v>
      </c>
      <c r="H1336" s="4" t="n">
        <v>10</v>
      </c>
      <c r="I1336" s="5" t="n">
        <v>9</v>
      </c>
      <c r="J1336" s="6" t="n">
        <v>10</v>
      </c>
      <c r="K1336" s="7" t="n">
        <v>9</v>
      </c>
      <c r="L1336" s="8" t="n">
        <v>7</v>
      </c>
      <c r="M1336" s="4" t="n">
        <v>5</v>
      </c>
      <c r="N1336" s="5" t="n">
        <v>6</v>
      </c>
      <c r="O1336" s="6" t="n">
        <v>7</v>
      </c>
      <c r="P1336" s="7" t="n">
        <v>7</v>
      </c>
      <c r="Q1336" s="8" t="n">
        <v>5</v>
      </c>
      <c r="R1336" s="4" t="n">
        <v>8</v>
      </c>
      <c r="S1336" s="5" t="n">
        <v>8</v>
      </c>
      <c r="T1336" s="6" t="n">
        <v>10</v>
      </c>
      <c r="U1336" s="7" t="n">
        <v>9</v>
      </c>
      <c r="V1336" s="8" t="n">
        <v>5</v>
      </c>
    </row>
    <row r="1337" customFormat="false" ht="15" hidden="false" customHeight="false" outlineLevel="0" collapsed="false">
      <c r="A1337" s="2" t="s">
        <v>1416</v>
      </c>
      <c r="B1337" s="2" t="s">
        <v>1432</v>
      </c>
      <c r="C1337" s="3" t="s">
        <v>54</v>
      </c>
      <c r="D1337" s="2" t="s">
        <v>4</v>
      </c>
      <c r="E1337" s="3" t="n">
        <v>40</v>
      </c>
      <c r="F1337" s="3" t="n">
        <v>25</v>
      </c>
      <c r="G1337" s="3" t="n">
        <v>20</v>
      </c>
      <c r="H1337" s="4" t="n">
        <v>8</v>
      </c>
      <c r="I1337" s="5" t="n">
        <v>8</v>
      </c>
      <c r="J1337" s="6" t="n">
        <v>8</v>
      </c>
      <c r="K1337" s="7" t="n">
        <v>8</v>
      </c>
      <c r="L1337" s="8" t="n">
        <v>8</v>
      </c>
      <c r="M1337" s="4" t="n">
        <v>5</v>
      </c>
      <c r="N1337" s="5" t="n">
        <v>5</v>
      </c>
      <c r="O1337" s="6" t="n">
        <v>5</v>
      </c>
      <c r="P1337" s="7" t="n">
        <v>5</v>
      </c>
      <c r="Q1337" s="8" t="n">
        <v>5</v>
      </c>
      <c r="R1337" s="4" t="n">
        <v>4</v>
      </c>
      <c r="S1337" s="5" t="n">
        <v>4</v>
      </c>
      <c r="T1337" s="6" t="n">
        <v>4</v>
      </c>
      <c r="U1337" s="7" t="n">
        <v>4</v>
      </c>
      <c r="V1337" s="8" t="n">
        <v>4</v>
      </c>
    </row>
    <row r="1338" customFormat="false" ht="15" hidden="false" customHeight="false" outlineLevel="0" collapsed="false">
      <c r="A1338" s="2" t="s">
        <v>1416</v>
      </c>
      <c r="B1338" s="2" t="s">
        <v>1433</v>
      </c>
      <c r="C1338" s="3" t="s">
        <v>56</v>
      </c>
      <c r="D1338" s="2" t="s">
        <v>4</v>
      </c>
      <c r="E1338" s="3" t="n">
        <v>48</v>
      </c>
      <c r="F1338" s="3" t="n">
        <v>30</v>
      </c>
      <c r="G1338" s="3" t="n">
        <v>35</v>
      </c>
      <c r="H1338" s="4" t="n">
        <v>10</v>
      </c>
      <c r="I1338" s="5" t="n">
        <v>10</v>
      </c>
      <c r="J1338" s="6" t="n">
        <v>10</v>
      </c>
      <c r="K1338" s="7" t="n">
        <v>9</v>
      </c>
      <c r="L1338" s="8" t="n">
        <v>9</v>
      </c>
      <c r="M1338" s="4" t="n">
        <v>5</v>
      </c>
      <c r="N1338" s="5" t="n">
        <v>6</v>
      </c>
      <c r="O1338" s="6" t="n">
        <v>7</v>
      </c>
      <c r="P1338" s="7" t="n">
        <v>7</v>
      </c>
      <c r="Q1338" s="8" t="n">
        <v>5</v>
      </c>
      <c r="R1338" s="4" t="n">
        <v>7</v>
      </c>
      <c r="S1338" s="5" t="n">
        <v>6</v>
      </c>
      <c r="T1338" s="6" t="n">
        <v>8</v>
      </c>
      <c r="U1338" s="7" t="n">
        <v>7</v>
      </c>
      <c r="V1338" s="8" t="n">
        <v>7</v>
      </c>
    </row>
    <row r="1339" customFormat="false" ht="15" hidden="false" customHeight="false" outlineLevel="0" collapsed="false">
      <c r="A1339" s="2" t="s">
        <v>1416</v>
      </c>
      <c r="B1339" s="2" t="s">
        <v>1434</v>
      </c>
      <c r="C1339" s="3" t="s">
        <v>58</v>
      </c>
      <c r="D1339" s="2" t="s">
        <v>4</v>
      </c>
      <c r="E1339" s="3" t="n">
        <v>45</v>
      </c>
      <c r="F1339" s="3" t="n">
        <v>30</v>
      </c>
      <c r="G1339" s="3" t="n">
        <v>40</v>
      </c>
      <c r="H1339" s="4" t="n">
        <v>10</v>
      </c>
      <c r="I1339" s="5" t="n">
        <v>9</v>
      </c>
      <c r="J1339" s="6" t="n">
        <v>10</v>
      </c>
      <c r="K1339" s="7" t="n">
        <v>9</v>
      </c>
      <c r="L1339" s="8" t="n">
        <v>7</v>
      </c>
      <c r="M1339" s="4" t="n">
        <v>5</v>
      </c>
      <c r="N1339" s="5" t="n">
        <v>6</v>
      </c>
      <c r="O1339" s="6" t="n">
        <v>7</v>
      </c>
      <c r="P1339" s="7" t="n">
        <v>7</v>
      </c>
      <c r="Q1339" s="8" t="n">
        <v>5</v>
      </c>
      <c r="R1339" s="4" t="n">
        <v>8</v>
      </c>
      <c r="S1339" s="5" t="n">
        <v>8</v>
      </c>
      <c r="T1339" s="6" t="n">
        <v>10</v>
      </c>
      <c r="U1339" s="7" t="n">
        <v>7</v>
      </c>
      <c r="V1339" s="8" t="n">
        <v>7</v>
      </c>
    </row>
    <row r="1340" customFormat="false" ht="15" hidden="false" customHeight="false" outlineLevel="0" collapsed="false">
      <c r="A1340" s="2" t="s">
        <v>1416</v>
      </c>
      <c r="B1340" s="2" t="s">
        <v>1435</v>
      </c>
      <c r="C1340" s="3" t="s">
        <v>60</v>
      </c>
      <c r="D1340" s="2" t="s">
        <v>4</v>
      </c>
      <c r="E1340" s="3" t="n">
        <v>40</v>
      </c>
      <c r="F1340" s="3" t="n">
        <v>25</v>
      </c>
      <c r="G1340" s="3" t="n">
        <v>20</v>
      </c>
      <c r="H1340" s="4" t="n">
        <v>8</v>
      </c>
      <c r="I1340" s="5" t="n">
        <v>7</v>
      </c>
      <c r="J1340" s="6" t="n">
        <v>10</v>
      </c>
      <c r="K1340" s="7" t="n">
        <v>8</v>
      </c>
      <c r="L1340" s="8" t="n">
        <v>7</v>
      </c>
      <c r="M1340" s="4" t="n">
        <v>5</v>
      </c>
      <c r="N1340" s="5" t="n">
        <v>5</v>
      </c>
      <c r="O1340" s="6" t="n">
        <v>7</v>
      </c>
      <c r="P1340" s="7" t="n">
        <v>5</v>
      </c>
      <c r="Q1340" s="8" t="n">
        <v>3</v>
      </c>
      <c r="R1340" s="4" t="n">
        <v>4</v>
      </c>
      <c r="S1340" s="5" t="n">
        <v>4</v>
      </c>
      <c r="T1340" s="6" t="n">
        <v>6</v>
      </c>
      <c r="U1340" s="7" t="n">
        <v>4</v>
      </c>
      <c r="V1340" s="8" t="n">
        <v>2</v>
      </c>
    </row>
    <row r="1341" customFormat="false" ht="15" hidden="false" customHeight="false" outlineLevel="0" collapsed="false">
      <c r="A1341" s="2" t="s">
        <v>1416</v>
      </c>
      <c r="B1341" s="2" t="s">
        <v>1436</v>
      </c>
      <c r="C1341" s="3" t="s">
        <v>62</v>
      </c>
      <c r="D1341" s="2" t="s">
        <v>4</v>
      </c>
      <c r="E1341" s="3" t="n">
        <v>45</v>
      </c>
      <c r="F1341" s="3" t="n">
        <v>30</v>
      </c>
      <c r="G1341" s="3" t="n">
        <v>35</v>
      </c>
      <c r="H1341" s="4" t="n">
        <v>10</v>
      </c>
      <c r="I1341" s="5" t="n">
        <v>9</v>
      </c>
      <c r="J1341" s="6" t="n">
        <v>10</v>
      </c>
      <c r="K1341" s="7" t="n">
        <v>9</v>
      </c>
      <c r="L1341" s="8" t="n">
        <v>7</v>
      </c>
      <c r="M1341" s="4" t="n">
        <v>5</v>
      </c>
      <c r="N1341" s="5" t="n">
        <v>6</v>
      </c>
      <c r="O1341" s="6" t="n">
        <v>7</v>
      </c>
      <c r="P1341" s="7" t="n">
        <v>7</v>
      </c>
      <c r="Q1341" s="8" t="n">
        <v>5</v>
      </c>
      <c r="R1341" s="4" t="n">
        <v>7</v>
      </c>
      <c r="S1341" s="5" t="n">
        <v>7</v>
      </c>
      <c r="T1341" s="6" t="n">
        <v>8</v>
      </c>
      <c r="U1341" s="7" t="n">
        <v>8</v>
      </c>
      <c r="V1341" s="8" t="n">
        <v>5</v>
      </c>
    </row>
    <row r="1342" customFormat="false" ht="15" hidden="false" customHeight="false" outlineLevel="0" collapsed="false">
      <c r="A1342" s="2" t="s">
        <v>1416</v>
      </c>
      <c r="B1342" s="2" t="s">
        <v>1437</v>
      </c>
      <c r="C1342" s="3" t="s">
        <v>64</v>
      </c>
      <c r="D1342" s="2" t="s">
        <v>4</v>
      </c>
      <c r="E1342" s="3" t="n">
        <v>48</v>
      </c>
      <c r="F1342" s="3" t="n">
        <v>20</v>
      </c>
      <c r="G1342" s="3" t="n">
        <v>30</v>
      </c>
      <c r="H1342" s="4" t="n">
        <v>10</v>
      </c>
      <c r="I1342" s="5" t="n">
        <v>10</v>
      </c>
      <c r="J1342" s="6" t="n">
        <v>10</v>
      </c>
      <c r="K1342" s="7" t="n">
        <v>9</v>
      </c>
      <c r="L1342" s="8" t="n">
        <v>9</v>
      </c>
      <c r="M1342" s="4" t="n">
        <v>2</v>
      </c>
      <c r="N1342" s="5" t="n">
        <v>4</v>
      </c>
      <c r="O1342" s="6" t="n">
        <v>5</v>
      </c>
      <c r="P1342" s="7" t="n">
        <v>5</v>
      </c>
      <c r="Q1342" s="8" t="n">
        <v>4</v>
      </c>
      <c r="R1342" s="4" t="n">
        <v>6</v>
      </c>
      <c r="S1342" s="5" t="n">
        <v>6</v>
      </c>
      <c r="T1342" s="6" t="n">
        <v>8</v>
      </c>
      <c r="U1342" s="7" t="n">
        <v>6</v>
      </c>
      <c r="V1342" s="8" t="n">
        <v>4</v>
      </c>
    </row>
    <row r="1343" customFormat="false" ht="15" hidden="false" customHeight="false" outlineLevel="0" collapsed="false">
      <c r="A1343" s="2" t="s">
        <v>1416</v>
      </c>
      <c r="B1343" s="2" t="s">
        <v>1438</v>
      </c>
      <c r="C1343" s="3" t="s">
        <v>66</v>
      </c>
      <c r="D1343" s="2" t="s">
        <v>4</v>
      </c>
      <c r="E1343" s="3" t="n">
        <v>45</v>
      </c>
      <c r="F1343" s="3" t="n">
        <v>20</v>
      </c>
      <c r="G1343" s="3" t="n">
        <v>25</v>
      </c>
      <c r="H1343" s="4" t="n">
        <v>10</v>
      </c>
      <c r="I1343" s="5" t="n">
        <v>9</v>
      </c>
      <c r="J1343" s="6" t="n">
        <v>10</v>
      </c>
      <c r="K1343" s="7" t="n">
        <v>8</v>
      </c>
      <c r="L1343" s="8" t="n">
        <v>8</v>
      </c>
      <c r="M1343" s="4" t="n">
        <v>2</v>
      </c>
      <c r="N1343" s="5" t="n">
        <v>4</v>
      </c>
      <c r="O1343" s="6" t="n">
        <v>5</v>
      </c>
      <c r="P1343" s="7" t="n">
        <v>5</v>
      </c>
      <c r="Q1343" s="8" t="n">
        <v>4</v>
      </c>
      <c r="R1343" s="4" t="n">
        <v>5</v>
      </c>
      <c r="S1343" s="5" t="n">
        <v>5</v>
      </c>
      <c r="T1343" s="6" t="n">
        <v>6</v>
      </c>
      <c r="U1343" s="7" t="n">
        <v>6</v>
      </c>
      <c r="V1343" s="8" t="n">
        <v>3</v>
      </c>
    </row>
    <row r="1344" customFormat="false" ht="15" hidden="false" customHeight="false" outlineLevel="0" collapsed="false">
      <c r="A1344" s="2" t="s">
        <v>1416</v>
      </c>
      <c r="B1344" s="2" t="s">
        <v>1439</v>
      </c>
      <c r="C1344" s="3" t="s">
        <v>68</v>
      </c>
      <c r="D1344" s="2" t="s">
        <v>4</v>
      </c>
      <c r="E1344" s="3" t="n">
        <v>48</v>
      </c>
      <c r="F1344" s="3" t="n">
        <v>20</v>
      </c>
      <c r="G1344" s="3" t="n">
        <v>25</v>
      </c>
      <c r="H1344" s="4" t="n">
        <v>10</v>
      </c>
      <c r="I1344" s="5" t="n">
        <v>10</v>
      </c>
      <c r="J1344" s="6" t="n">
        <v>10</v>
      </c>
      <c r="K1344" s="7" t="n">
        <v>9</v>
      </c>
      <c r="L1344" s="8" t="n">
        <v>9</v>
      </c>
      <c r="M1344" s="4" t="n">
        <v>4</v>
      </c>
      <c r="N1344" s="5" t="n">
        <v>4</v>
      </c>
      <c r="O1344" s="6" t="n">
        <v>5</v>
      </c>
      <c r="P1344" s="7" t="n">
        <v>5</v>
      </c>
      <c r="Q1344" s="8" t="n">
        <v>2</v>
      </c>
      <c r="R1344" s="4" t="n">
        <v>5</v>
      </c>
      <c r="S1344" s="5" t="n">
        <v>5</v>
      </c>
      <c r="T1344" s="6" t="n">
        <v>6</v>
      </c>
      <c r="U1344" s="7" t="n">
        <v>6</v>
      </c>
      <c r="V1344" s="8" t="n">
        <v>3</v>
      </c>
    </row>
    <row r="1345" customFormat="false" ht="15" hidden="false" customHeight="false" outlineLevel="0" collapsed="false">
      <c r="A1345" s="2" t="s">
        <v>1416</v>
      </c>
      <c r="B1345" s="2" t="s">
        <v>1440</v>
      </c>
      <c r="C1345" s="3" t="s">
        <v>70</v>
      </c>
      <c r="D1345" s="2" t="s">
        <v>4</v>
      </c>
      <c r="E1345" s="3" t="n">
        <v>45</v>
      </c>
      <c r="F1345" s="3" t="n">
        <v>30</v>
      </c>
      <c r="G1345" s="3" t="n">
        <v>25</v>
      </c>
      <c r="H1345" s="4" t="n">
        <v>9</v>
      </c>
      <c r="I1345" s="5" t="n">
        <v>9</v>
      </c>
      <c r="J1345" s="6" t="n">
        <v>10</v>
      </c>
      <c r="K1345" s="7" t="n">
        <v>9</v>
      </c>
      <c r="L1345" s="8" t="n">
        <v>8</v>
      </c>
      <c r="M1345" s="4" t="n">
        <v>5</v>
      </c>
      <c r="N1345" s="5" t="n">
        <v>6</v>
      </c>
      <c r="O1345" s="6" t="n">
        <v>7</v>
      </c>
      <c r="P1345" s="7" t="n">
        <v>7</v>
      </c>
      <c r="Q1345" s="8" t="n">
        <v>5</v>
      </c>
      <c r="R1345" s="4" t="n">
        <v>6</v>
      </c>
      <c r="S1345" s="5" t="n">
        <v>5</v>
      </c>
      <c r="T1345" s="6" t="n">
        <v>8</v>
      </c>
      <c r="U1345" s="7" t="n">
        <v>6</v>
      </c>
      <c r="V1345" s="8" t="n">
        <v>5</v>
      </c>
    </row>
    <row r="1346" customFormat="false" ht="15" hidden="false" customHeight="false" outlineLevel="0" collapsed="false">
      <c r="A1346" s="2" t="s">
        <v>1416</v>
      </c>
      <c r="B1346" s="2" t="s">
        <v>1441</v>
      </c>
      <c r="C1346" s="3" t="s">
        <v>72</v>
      </c>
      <c r="D1346" s="2" t="s">
        <v>4</v>
      </c>
      <c r="E1346" s="3" t="n">
        <v>45</v>
      </c>
      <c r="F1346" s="3" t="n">
        <v>30</v>
      </c>
      <c r="G1346" s="3" t="n">
        <v>35</v>
      </c>
      <c r="H1346" s="4" t="n">
        <v>10</v>
      </c>
      <c r="I1346" s="5" t="n">
        <v>9</v>
      </c>
      <c r="J1346" s="6" t="n">
        <v>10</v>
      </c>
      <c r="K1346" s="7" t="n">
        <v>8</v>
      </c>
      <c r="L1346" s="8" t="n">
        <v>8</v>
      </c>
      <c r="M1346" s="4" t="n">
        <v>6</v>
      </c>
      <c r="N1346" s="5" t="n">
        <v>6</v>
      </c>
      <c r="O1346" s="6" t="n">
        <v>8</v>
      </c>
      <c r="P1346" s="7" t="n">
        <v>5</v>
      </c>
      <c r="Q1346" s="8" t="n">
        <v>5</v>
      </c>
      <c r="R1346" s="4" t="n">
        <v>7</v>
      </c>
      <c r="S1346" s="5" t="n">
        <v>6</v>
      </c>
      <c r="T1346" s="6" t="n">
        <v>9</v>
      </c>
      <c r="U1346" s="7" t="n">
        <v>7</v>
      </c>
      <c r="V1346" s="8" t="n">
        <v>6</v>
      </c>
    </row>
    <row r="1347" customFormat="false" ht="15" hidden="false" customHeight="false" outlineLevel="0" collapsed="false">
      <c r="A1347" s="2" t="s">
        <v>1416</v>
      </c>
      <c r="B1347" s="2" t="s">
        <v>1442</v>
      </c>
      <c r="C1347" s="3" t="s">
        <v>74</v>
      </c>
      <c r="D1347" s="2" t="s">
        <v>4</v>
      </c>
      <c r="E1347" s="3" t="n">
        <v>48</v>
      </c>
      <c r="F1347" s="3" t="n">
        <v>30</v>
      </c>
      <c r="G1347" s="3" t="n">
        <v>40</v>
      </c>
      <c r="H1347" s="4" t="n">
        <v>10</v>
      </c>
      <c r="I1347" s="5" t="n">
        <v>10</v>
      </c>
      <c r="J1347" s="6" t="n">
        <v>10</v>
      </c>
      <c r="K1347" s="7" t="n">
        <v>9</v>
      </c>
      <c r="L1347" s="8" t="n">
        <v>9</v>
      </c>
      <c r="M1347" s="4" t="n">
        <v>5</v>
      </c>
      <c r="N1347" s="5" t="n">
        <v>6</v>
      </c>
      <c r="O1347" s="6" t="n">
        <v>7</v>
      </c>
      <c r="P1347" s="7" t="n">
        <v>7</v>
      </c>
      <c r="Q1347" s="8" t="n">
        <v>5</v>
      </c>
      <c r="R1347" s="4" t="n">
        <v>8</v>
      </c>
      <c r="S1347" s="5" t="n">
        <v>8</v>
      </c>
      <c r="T1347" s="6" t="n">
        <v>9</v>
      </c>
      <c r="U1347" s="7" t="n">
        <v>8</v>
      </c>
      <c r="V1347" s="8" t="n">
        <v>7</v>
      </c>
    </row>
    <row r="1348" customFormat="false" ht="15" hidden="false" customHeight="false" outlineLevel="0" collapsed="false">
      <c r="A1348" s="2" t="s">
        <v>1416</v>
      </c>
      <c r="B1348" s="2" t="s">
        <v>1443</v>
      </c>
      <c r="C1348" s="3" t="s">
        <v>76</v>
      </c>
      <c r="D1348" s="2" t="s">
        <v>4</v>
      </c>
      <c r="E1348" s="3" t="n">
        <v>45</v>
      </c>
      <c r="F1348" s="3" t="n">
        <v>30</v>
      </c>
      <c r="G1348" s="3" t="n">
        <v>25</v>
      </c>
      <c r="H1348" s="4" t="n">
        <v>9</v>
      </c>
      <c r="I1348" s="5" t="n">
        <v>9</v>
      </c>
      <c r="J1348" s="6" t="n">
        <v>10</v>
      </c>
      <c r="K1348" s="7" t="n">
        <v>9</v>
      </c>
      <c r="L1348" s="8" t="n">
        <v>8</v>
      </c>
      <c r="M1348" s="4" t="n">
        <v>5</v>
      </c>
      <c r="N1348" s="5" t="n">
        <v>6</v>
      </c>
      <c r="O1348" s="6" t="n">
        <v>7</v>
      </c>
      <c r="P1348" s="7" t="n">
        <v>7</v>
      </c>
      <c r="Q1348" s="8" t="n">
        <v>5</v>
      </c>
      <c r="R1348" s="4" t="n">
        <v>6</v>
      </c>
      <c r="S1348" s="5" t="n">
        <v>5</v>
      </c>
      <c r="T1348" s="6" t="n">
        <v>8</v>
      </c>
      <c r="U1348" s="7" t="n">
        <v>6</v>
      </c>
      <c r="V1348" s="8" t="n">
        <v>5</v>
      </c>
    </row>
    <row r="1349" customFormat="false" ht="15" hidden="false" customHeight="false" outlineLevel="0" collapsed="false">
      <c r="A1349" s="2" t="s">
        <v>1416</v>
      </c>
      <c r="B1349" s="2" t="s">
        <v>1444</v>
      </c>
      <c r="C1349" s="3" t="s">
        <v>78</v>
      </c>
      <c r="D1349" s="2" t="s">
        <v>4</v>
      </c>
      <c r="E1349" s="3" t="n">
        <v>45</v>
      </c>
      <c r="F1349" s="3" t="n">
        <v>20</v>
      </c>
      <c r="G1349" s="3" t="n">
        <v>30</v>
      </c>
      <c r="H1349" s="4" t="n">
        <v>10</v>
      </c>
      <c r="I1349" s="5" t="n">
        <v>9</v>
      </c>
      <c r="J1349" s="6" t="n">
        <v>10</v>
      </c>
      <c r="K1349" s="7" t="n">
        <v>9</v>
      </c>
      <c r="L1349" s="8" t="n">
        <v>7</v>
      </c>
      <c r="M1349" s="4" t="n">
        <v>2</v>
      </c>
      <c r="N1349" s="5" t="n">
        <v>4</v>
      </c>
      <c r="O1349" s="6" t="n">
        <v>5</v>
      </c>
      <c r="P1349" s="7" t="n">
        <v>5</v>
      </c>
      <c r="Q1349" s="8" t="n">
        <v>4</v>
      </c>
      <c r="R1349" s="4" t="n">
        <v>6</v>
      </c>
      <c r="S1349" s="5" t="n">
        <v>6</v>
      </c>
      <c r="T1349" s="6" t="n">
        <v>8</v>
      </c>
      <c r="U1349" s="7" t="n">
        <v>7</v>
      </c>
      <c r="V1349" s="8" t="n">
        <v>3</v>
      </c>
    </row>
    <row r="1350" customFormat="false" ht="15" hidden="false" customHeight="false" outlineLevel="0" collapsed="false">
      <c r="A1350" s="2" t="s">
        <v>1416</v>
      </c>
      <c r="B1350" s="2" t="s">
        <v>1445</v>
      </c>
      <c r="C1350" s="3" t="s">
        <v>80</v>
      </c>
      <c r="D1350" s="2" t="s">
        <v>4</v>
      </c>
      <c r="E1350" s="3" t="n">
        <v>45</v>
      </c>
      <c r="F1350" s="3" t="n">
        <v>30</v>
      </c>
      <c r="G1350" s="3" t="n">
        <v>20</v>
      </c>
      <c r="H1350" s="4" t="n">
        <v>10</v>
      </c>
      <c r="I1350" s="5" t="n">
        <v>9</v>
      </c>
      <c r="J1350" s="6" t="n">
        <v>10</v>
      </c>
      <c r="K1350" s="7" t="n">
        <v>9</v>
      </c>
      <c r="L1350" s="8" t="n">
        <v>7</v>
      </c>
      <c r="M1350" s="4" t="n">
        <v>5</v>
      </c>
      <c r="N1350" s="5" t="n">
        <v>6</v>
      </c>
      <c r="O1350" s="6" t="n">
        <v>7</v>
      </c>
      <c r="P1350" s="7" t="n">
        <v>7</v>
      </c>
      <c r="Q1350" s="8" t="n">
        <v>5</v>
      </c>
      <c r="R1350" s="4" t="n">
        <v>4</v>
      </c>
      <c r="S1350" s="5" t="n">
        <v>4</v>
      </c>
      <c r="T1350" s="6" t="n">
        <v>5</v>
      </c>
      <c r="U1350" s="7" t="n">
        <v>4</v>
      </c>
      <c r="V1350" s="8" t="n">
        <v>3</v>
      </c>
    </row>
    <row r="1351" customFormat="false" ht="15" hidden="false" customHeight="false" outlineLevel="0" collapsed="false">
      <c r="A1351" s="2" t="s">
        <v>1416</v>
      </c>
      <c r="B1351" s="2" t="s">
        <v>1446</v>
      </c>
      <c r="C1351" s="3" t="s">
        <v>82</v>
      </c>
      <c r="D1351" s="2" t="s">
        <v>4</v>
      </c>
      <c r="E1351" s="3" t="n">
        <v>45</v>
      </c>
      <c r="F1351" s="3" t="n">
        <v>30</v>
      </c>
      <c r="G1351" s="3" t="n">
        <v>20</v>
      </c>
      <c r="H1351" s="4" t="n">
        <v>10</v>
      </c>
      <c r="I1351" s="5" t="n">
        <v>9</v>
      </c>
      <c r="J1351" s="6" t="n">
        <v>10</v>
      </c>
      <c r="K1351" s="7" t="n">
        <v>9</v>
      </c>
      <c r="L1351" s="8" t="n">
        <v>7</v>
      </c>
      <c r="M1351" s="4" t="n">
        <v>5</v>
      </c>
      <c r="N1351" s="5" t="n">
        <v>6</v>
      </c>
      <c r="O1351" s="6" t="n">
        <v>7</v>
      </c>
      <c r="P1351" s="7" t="n">
        <v>7</v>
      </c>
      <c r="Q1351" s="8" t="n">
        <v>5</v>
      </c>
      <c r="R1351" s="4" t="n">
        <v>4</v>
      </c>
      <c r="S1351" s="5" t="n">
        <v>4</v>
      </c>
      <c r="T1351" s="6" t="n">
        <v>5</v>
      </c>
      <c r="U1351" s="7" t="n">
        <v>5</v>
      </c>
      <c r="V1351" s="8" t="n">
        <v>2</v>
      </c>
    </row>
    <row r="1352" customFormat="false" ht="15" hidden="false" customHeight="false" outlineLevel="0" collapsed="false">
      <c r="A1352" s="2" t="s">
        <v>1447</v>
      </c>
      <c r="B1352" s="2" t="s">
        <v>1448</v>
      </c>
      <c r="C1352" s="3" t="s">
        <v>24</v>
      </c>
      <c r="D1352" s="2" t="s">
        <v>4</v>
      </c>
      <c r="E1352" s="3" t="n">
        <v>45</v>
      </c>
      <c r="F1352" s="3" t="n">
        <v>30</v>
      </c>
      <c r="G1352" s="3" t="n">
        <v>25</v>
      </c>
      <c r="H1352" s="4" t="n">
        <v>9</v>
      </c>
      <c r="I1352" s="5" t="n">
        <v>9</v>
      </c>
      <c r="J1352" s="6" t="n">
        <v>9</v>
      </c>
      <c r="K1352" s="7" t="n">
        <v>9</v>
      </c>
      <c r="L1352" s="8" t="n">
        <v>9</v>
      </c>
      <c r="M1352" s="4" t="n">
        <v>5</v>
      </c>
      <c r="N1352" s="5" t="n">
        <v>6</v>
      </c>
      <c r="O1352" s="6" t="n">
        <v>6</v>
      </c>
      <c r="P1352" s="7" t="n">
        <v>7</v>
      </c>
      <c r="Q1352" s="8" t="n">
        <v>6</v>
      </c>
      <c r="R1352" s="4" t="n">
        <v>5</v>
      </c>
      <c r="S1352" s="5" t="n">
        <v>5</v>
      </c>
      <c r="T1352" s="6" t="n">
        <v>6</v>
      </c>
      <c r="U1352" s="7" t="n">
        <v>5</v>
      </c>
      <c r="V1352" s="8" t="n">
        <v>4</v>
      </c>
    </row>
    <row r="1353" customFormat="false" ht="15" hidden="false" customHeight="false" outlineLevel="0" collapsed="false">
      <c r="A1353" s="2" t="s">
        <v>1447</v>
      </c>
      <c r="B1353" s="2" t="s">
        <v>1449</v>
      </c>
      <c r="C1353" s="3" t="s">
        <v>26</v>
      </c>
      <c r="D1353" s="2" t="s">
        <v>4</v>
      </c>
      <c r="E1353" s="3" t="n">
        <v>42</v>
      </c>
      <c r="F1353" s="3" t="n">
        <v>30</v>
      </c>
      <c r="G1353" s="3" t="n">
        <v>25</v>
      </c>
      <c r="H1353" s="4" t="n">
        <v>9</v>
      </c>
      <c r="I1353" s="5" t="n">
        <v>8</v>
      </c>
      <c r="J1353" s="6" t="n">
        <v>9</v>
      </c>
      <c r="K1353" s="7" t="n">
        <v>9</v>
      </c>
      <c r="L1353" s="8" t="n">
        <v>7</v>
      </c>
      <c r="M1353" s="4" t="n">
        <v>5</v>
      </c>
      <c r="N1353" s="5" t="n">
        <v>6</v>
      </c>
      <c r="O1353" s="6" t="n">
        <v>7</v>
      </c>
      <c r="P1353" s="7" t="n">
        <v>7</v>
      </c>
      <c r="Q1353" s="8" t="n">
        <v>5</v>
      </c>
      <c r="R1353" s="4" t="n">
        <v>4</v>
      </c>
      <c r="S1353" s="5" t="n">
        <v>5</v>
      </c>
      <c r="T1353" s="6" t="n">
        <v>6</v>
      </c>
      <c r="U1353" s="7" t="n">
        <v>5</v>
      </c>
      <c r="V1353" s="8" t="n">
        <v>5</v>
      </c>
    </row>
    <row r="1354" customFormat="false" ht="15" hidden="false" customHeight="false" outlineLevel="0" collapsed="false">
      <c r="A1354" s="2" t="s">
        <v>1447</v>
      </c>
      <c r="B1354" s="2" t="s">
        <v>1450</v>
      </c>
      <c r="C1354" s="3" t="s">
        <v>28</v>
      </c>
      <c r="D1354" s="2" t="s">
        <v>4</v>
      </c>
      <c r="E1354" s="3" t="n">
        <v>45</v>
      </c>
      <c r="F1354" s="3" t="n">
        <v>30</v>
      </c>
      <c r="G1354" s="3" t="n">
        <v>35</v>
      </c>
      <c r="H1354" s="4" t="n">
        <v>10</v>
      </c>
      <c r="I1354" s="5" t="n">
        <v>9</v>
      </c>
      <c r="J1354" s="6" t="n">
        <v>10</v>
      </c>
      <c r="K1354" s="7" t="n">
        <v>9</v>
      </c>
      <c r="L1354" s="8" t="n">
        <v>7</v>
      </c>
      <c r="M1354" s="4" t="n">
        <v>5</v>
      </c>
      <c r="N1354" s="5" t="n">
        <v>6</v>
      </c>
      <c r="O1354" s="6" t="n">
        <v>7</v>
      </c>
      <c r="P1354" s="7" t="n">
        <v>7</v>
      </c>
      <c r="Q1354" s="8" t="n">
        <v>5</v>
      </c>
      <c r="R1354" s="4" t="n">
        <v>8</v>
      </c>
      <c r="S1354" s="5" t="n">
        <v>7</v>
      </c>
      <c r="T1354" s="6" t="n">
        <v>8</v>
      </c>
      <c r="U1354" s="7" t="n">
        <v>7</v>
      </c>
      <c r="V1354" s="8" t="n">
        <v>5</v>
      </c>
    </row>
    <row r="1355" customFormat="false" ht="15" hidden="false" customHeight="false" outlineLevel="0" collapsed="false">
      <c r="A1355" s="2" t="s">
        <v>1447</v>
      </c>
      <c r="B1355" s="2" t="s">
        <v>1451</v>
      </c>
      <c r="C1355" s="3" t="s">
        <v>30</v>
      </c>
      <c r="D1355" s="2" t="s">
        <v>4</v>
      </c>
      <c r="E1355" s="3" t="n">
        <v>45</v>
      </c>
      <c r="F1355" s="3" t="n">
        <v>30</v>
      </c>
      <c r="G1355" s="3" t="n">
        <v>35</v>
      </c>
      <c r="H1355" s="4" t="n">
        <v>9</v>
      </c>
      <c r="I1355" s="5" t="n">
        <v>9</v>
      </c>
      <c r="J1355" s="6" t="n">
        <v>9</v>
      </c>
      <c r="K1355" s="7" t="n">
        <v>9</v>
      </c>
      <c r="L1355" s="8" t="n">
        <v>9</v>
      </c>
      <c r="M1355" s="4" t="n">
        <v>6</v>
      </c>
      <c r="N1355" s="5" t="n">
        <v>6</v>
      </c>
      <c r="O1355" s="6" t="n">
        <v>6</v>
      </c>
      <c r="P1355" s="7" t="n">
        <v>6</v>
      </c>
      <c r="Q1355" s="8" t="n">
        <v>6</v>
      </c>
      <c r="R1355" s="4" t="n">
        <v>7</v>
      </c>
      <c r="S1355" s="5" t="n">
        <v>7</v>
      </c>
      <c r="T1355" s="6" t="n">
        <v>7</v>
      </c>
      <c r="U1355" s="7" t="n">
        <v>7</v>
      </c>
      <c r="V1355" s="8" t="n">
        <v>7</v>
      </c>
    </row>
    <row r="1356" customFormat="false" ht="15" hidden="false" customHeight="false" outlineLevel="0" collapsed="false">
      <c r="A1356" s="2" t="s">
        <v>1447</v>
      </c>
      <c r="B1356" s="2" t="s">
        <v>1452</v>
      </c>
      <c r="C1356" s="3" t="s">
        <v>32</v>
      </c>
      <c r="D1356" s="2" t="s">
        <v>4</v>
      </c>
      <c r="E1356" s="3" t="n">
        <v>45</v>
      </c>
      <c r="F1356" s="3" t="n">
        <v>30</v>
      </c>
      <c r="G1356" s="3" t="n">
        <v>35</v>
      </c>
      <c r="H1356" s="4" t="n">
        <v>9</v>
      </c>
      <c r="I1356" s="5" t="n">
        <v>9</v>
      </c>
      <c r="J1356" s="6" t="n">
        <v>9</v>
      </c>
      <c r="K1356" s="7" t="n">
        <v>9</v>
      </c>
      <c r="L1356" s="8" t="n">
        <v>9</v>
      </c>
      <c r="M1356" s="4" t="n">
        <v>6</v>
      </c>
      <c r="N1356" s="5" t="n">
        <v>6</v>
      </c>
      <c r="O1356" s="6" t="n">
        <v>6</v>
      </c>
      <c r="P1356" s="7" t="n">
        <v>6</v>
      </c>
      <c r="Q1356" s="8" t="n">
        <v>6</v>
      </c>
      <c r="R1356" s="4" t="n">
        <v>7</v>
      </c>
      <c r="S1356" s="5" t="n">
        <v>7</v>
      </c>
      <c r="T1356" s="6" t="n">
        <v>7</v>
      </c>
      <c r="U1356" s="7" t="n">
        <v>7</v>
      </c>
      <c r="V1356" s="8" t="n">
        <v>7</v>
      </c>
    </row>
    <row r="1357" customFormat="false" ht="15" hidden="false" customHeight="false" outlineLevel="0" collapsed="false">
      <c r="A1357" s="2" t="s">
        <v>1447</v>
      </c>
      <c r="B1357" s="2" t="s">
        <v>1453</v>
      </c>
      <c r="C1357" s="3" t="s">
        <v>34</v>
      </c>
      <c r="D1357" s="2" t="s">
        <v>4</v>
      </c>
      <c r="E1357" s="3" t="n">
        <v>42</v>
      </c>
      <c r="F1357" s="3" t="n">
        <v>35</v>
      </c>
      <c r="G1357" s="3" t="n">
        <v>30</v>
      </c>
      <c r="H1357" s="4" t="n">
        <v>9</v>
      </c>
      <c r="I1357" s="5" t="n">
        <v>8</v>
      </c>
      <c r="J1357" s="6" t="n">
        <v>9</v>
      </c>
      <c r="K1357" s="7" t="n">
        <v>9</v>
      </c>
      <c r="L1357" s="8" t="n">
        <v>7</v>
      </c>
      <c r="M1357" s="4" t="n">
        <v>6</v>
      </c>
      <c r="N1357" s="5" t="n">
        <v>7</v>
      </c>
      <c r="O1357" s="6" t="n">
        <v>7</v>
      </c>
      <c r="P1357" s="7" t="n">
        <v>8</v>
      </c>
      <c r="Q1357" s="8" t="n">
        <v>7</v>
      </c>
      <c r="R1357" s="4" t="n">
        <v>6</v>
      </c>
      <c r="S1357" s="5" t="n">
        <v>6</v>
      </c>
      <c r="T1357" s="6" t="n">
        <v>8</v>
      </c>
      <c r="U1357" s="7" t="n">
        <v>6</v>
      </c>
      <c r="V1357" s="8" t="n">
        <v>4</v>
      </c>
    </row>
    <row r="1358" customFormat="false" ht="15" hidden="false" customHeight="false" outlineLevel="0" collapsed="false">
      <c r="A1358" s="2" t="s">
        <v>1447</v>
      </c>
      <c r="B1358" s="2" t="s">
        <v>1454</v>
      </c>
      <c r="C1358" s="3" t="s">
        <v>36</v>
      </c>
      <c r="D1358" s="2" t="s">
        <v>4</v>
      </c>
      <c r="E1358" s="3" t="n">
        <v>42</v>
      </c>
      <c r="F1358" s="3" t="n">
        <v>30</v>
      </c>
      <c r="G1358" s="3" t="n">
        <v>35</v>
      </c>
      <c r="H1358" s="4" t="n">
        <v>9</v>
      </c>
      <c r="I1358" s="5" t="n">
        <v>9</v>
      </c>
      <c r="J1358" s="6" t="n">
        <v>9</v>
      </c>
      <c r="K1358" s="7" t="n">
        <v>8</v>
      </c>
      <c r="L1358" s="8" t="n">
        <v>7</v>
      </c>
      <c r="M1358" s="4" t="n">
        <v>6</v>
      </c>
      <c r="N1358" s="5" t="n">
        <v>6</v>
      </c>
      <c r="O1358" s="6" t="n">
        <v>7</v>
      </c>
      <c r="P1358" s="7" t="n">
        <v>6</v>
      </c>
      <c r="Q1358" s="8" t="n">
        <v>5</v>
      </c>
      <c r="R1358" s="4" t="n">
        <v>7</v>
      </c>
      <c r="S1358" s="5" t="n">
        <v>7</v>
      </c>
      <c r="T1358" s="6" t="n">
        <v>8</v>
      </c>
      <c r="U1358" s="7" t="n">
        <v>8</v>
      </c>
      <c r="V1358" s="8" t="n">
        <v>5</v>
      </c>
    </row>
    <row r="1359" customFormat="false" ht="15" hidden="false" customHeight="false" outlineLevel="0" collapsed="false">
      <c r="A1359" s="2" t="s">
        <v>1447</v>
      </c>
      <c r="B1359" s="2" t="s">
        <v>1455</v>
      </c>
      <c r="C1359" s="3" t="s">
        <v>38</v>
      </c>
      <c r="D1359" s="2" t="s">
        <v>4</v>
      </c>
      <c r="E1359" s="3" t="n">
        <v>42</v>
      </c>
      <c r="F1359" s="3" t="n">
        <v>30</v>
      </c>
      <c r="G1359" s="3" t="n">
        <v>25</v>
      </c>
      <c r="H1359" s="4" t="n">
        <v>9</v>
      </c>
      <c r="I1359" s="5" t="n">
        <v>8</v>
      </c>
      <c r="J1359" s="6" t="n">
        <v>9</v>
      </c>
      <c r="K1359" s="7" t="n">
        <v>9</v>
      </c>
      <c r="L1359" s="8" t="n">
        <v>7</v>
      </c>
      <c r="M1359" s="4" t="n">
        <v>5</v>
      </c>
      <c r="N1359" s="5" t="n">
        <v>6</v>
      </c>
      <c r="O1359" s="6" t="n">
        <v>7</v>
      </c>
      <c r="P1359" s="7" t="n">
        <v>7</v>
      </c>
      <c r="Q1359" s="8" t="n">
        <v>5</v>
      </c>
      <c r="R1359" s="4" t="n">
        <v>6</v>
      </c>
      <c r="S1359" s="5" t="n">
        <v>5</v>
      </c>
      <c r="T1359" s="6" t="n">
        <v>6</v>
      </c>
      <c r="U1359" s="7" t="n">
        <v>5</v>
      </c>
      <c r="V1359" s="8" t="n">
        <v>3</v>
      </c>
    </row>
    <row r="1360" customFormat="false" ht="15" hidden="false" customHeight="false" outlineLevel="0" collapsed="false">
      <c r="A1360" s="2" t="s">
        <v>1447</v>
      </c>
      <c r="B1360" s="2" t="s">
        <v>1456</v>
      </c>
      <c r="C1360" s="3" t="s">
        <v>40</v>
      </c>
      <c r="D1360" s="2" t="s">
        <v>4</v>
      </c>
      <c r="E1360" s="3" t="n">
        <v>42</v>
      </c>
      <c r="F1360" s="3" t="n">
        <v>35</v>
      </c>
      <c r="G1360" s="3" t="n">
        <v>30</v>
      </c>
      <c r="H1360" s="4" t="n">
        <v>9</v>
      </c>
      <c r="I1360" s="5" t="n">
        <v>9</v>
      </c>
      <c r="J1360" s="6" t="n">
        <v>8</v>
      </c>
      <c r="K1360" s="7" t="n">
        <v>8</v>
      </c>
      <c r="L1360" s="8" t="n">
        <v>8</v>
      </c>
      <c r="M1360" s="4" t="n">
        <v>7</v>
      </c>
      <c r="N1360" s="5" t="n">
        <v>7</v>
      </c>
      <c r="O1360" s="6" t="n">
        <v>7</v>
      </c>
      <c r="P1360" s="7" t="n">
        <v>7</v>
      </c>
      <c r="Q1360" s="8" t="n">
        <v>7</v>
      </c>
      <c r="R1360" s="4" t="n">
        <v>6</v>
      </c>
      <c r="S1360" s="5" t="n">
        <v>6</v>
      </c>
      <c r="T1360" s="6" t="n">
        <v>6</v>
      </c>
      <c r="U1360" s="7" t="n">
        <v>6</v>
      </c>
      <c r="V1360" s="8" t="n">
        <v>6</v>
      </c>
    </row>
    <row r="1361" customFormat="false" ht="15" hidden="false" customHeight="false" outlineLevel="0" collapsed="false">
      <c r="A1361" s="2" t="s">
        <v>1447</v>
      </c>
      <c r="B1361" s="2" t="s">
        <v>1457</v>
      </c>
      <c r="C1361" s="3" t="s">
        <v>42</v>
      </c>
      <c r="D1361" s="2" t="s">
        <v>4</v>
      </c>
      <c r="E1361" s="3" t="n">
        <v>40</v>
      </c>
      <c r="F1361" s="3" t="n">
        <v>30</v>
      </c>
      <c r="G1361" s="3" t="n">
        <v>25</v>
      </c>
      <c r="H1361" s="4" t="n">
        <v>9</v>
      </c>
      <c r="I1361" s="5" t="n">
        <v>8</v>
      </c>
      <c r="J1361" s="6" t="n">
        <v>8</v>
      </c>
      <c r="K1361" s="7" t="n">
        <v>8</v>
      </c>
      <c r="L1361" s="8" t="n">
        <v>7</v>
      </c>
      <c r="M1361" s="4" t="n">
        <v>5</v>
      </c>
      <c r="N1361" s="5" t="n">
        <v>6</v>
      </c>
      <c r="O1361" s="6" t="n">
        <v>7</v>
      </c>
      <c r="P1361" s="7" t="n">
        <v>7</v>
      </c>
      <c r="Q1361" s="8" t="n">
        <v>5</v>
      </c>
      <c r="R1361" s="4" t="n">
        <v>6</v>
      </c>
      <c r="S1361" s="5" t="n">
        <v>5</v>
      </c>
      <c r="T1361" s="6" t="n">
        <v>6</v>
      </c>
      <c r="U1361" s="7" t="n">
        <v>5</v>
      </c>
      <c r="V1361" s="8" t="n">
        <v>3</v>
      </c>
    </row>
    <row r="1362" customFormat="false" ht="15" hidden="false" customHeight="false" outlineLevel="0" collapsed="false">
      <c r="A1362" s="2" t="s">
        <v>1447</v>
      </c>
      <c r="B1362" s="2" t="s">
        <v>1458</v>
      </c>
      <c r="C1362" s="3" t="s">
        <v>44</v>
      </c>
      <c r="D1362" s="2" t="s">
        <v>4</v>
      </c>
      <c r="E1362" s="3" t="n">
        <v>40</v>
      </c>
      <c r="F1362" s="3" t="n">
        <v>25</v>
      </c>
      <c r="G1362" s="3" t="n">
        <v>20</v>
      </c>
      <c r="H1362" s="4" t="n">
        <v>9</v>
      </c>
      <c r="I1362" s="5" t="n">
        <v>8</v>
      </c>
      <c r="J1362" s="6" t="n">
        <v>8</v>
      </c>
      <c r="K1362" s="7" t="n">
        <v>8</v>
      </c>
      <c r="L1362" s="8" t="n">
        <v>7</v>
      </c>
      <c r="M1362" s="4" t="n">
        <v>5</v>
      </c>
      <c r="N1362" s="5" t="n">
        <v>5</v>
      </c>
      <c r="O1362" s="6" t="n">
        <v>5</v>
      </c>
      <c r="P1362" s="7" t="n">
        <v>5</v>
      </c>
      <c r="Q1362" s="8" t="n">
        <v>5</v>
      </c>
      <c r="R1362" s="4" t="n">
        <v>4</v>
      </c>
      <c r="S1362" s="5" t="n">
        <v>4</v>
      </c>
      <c r="T1362" s="6" t="n">
        <v>4</v>
      </c>
      <c r="U1362" s="7" t="n">
        <v>4</v>
      </c>
      <c r="V1362" s="8" t="n">
        <v>4</v>
      </c>
    </row>
    <row r="1363" customFormat="false" ht="15" hidden="false" customHeight="false" outlineLevel="0" collapsed="false">
      <c r="A1363" s="2" t="s">
        <v>1447</v>
      </c>
      <c r="B1363" s="2" t="s">
        <v>1459</v>
      </c>
      <c r="C1363" s="3" t="s">
        <v>46</v>
      </c>
      <c r="D1363" s="2" t="s">
        <v>4</v>
      </c>
      <c r="E1363" s="3" t="n">
        <v>42</v>
      </c>
      <c r="F1363" s="3" t="n">
        <v>35</v>
      </c>
      <c r="G1363" s="3" t="n">
        <v>30</v>
      </c>
      <c r="H1363" s="4" t="n">
        <v>9</v>
      </c>
      <c r="I1363" s="5" t="n">
        <v>9</v>
      </c>
      <c r="J1363" s="6" t="n">
        <v>9</v>
      </c>
      <c r="K1363" s="7" t="n">
        <v>8</v>
      </c>
      <c r="L1363" s="8" t="n">
        <v>7</v>
      </c>
      <c r="M1363" s="4" t="n">
        <v>7</v>
      </c>
      <c r="N1363" s="5" t="n">
        <v>7</v>
      </c>
      <c r="O1363" s="6" t="n">
        <v>8</v>
      </c>
      <c r="P1363" s="7" t="n">
        <v>7</v>
      </c>
      <c r="Q1363" s="8" t="n">
        <v>6</v>
      </c>
      <c r="R1363" s="4" t="n">
        <v>6</v>
      </c>
      <c r="S1363" s="5" t="n">
        <v>6</v>
      </c>
      <c r="T1363" s="6" t="n">
        <v>6</v>
      </c>
      <c r="U1363" s="7" t="n">
        <v>6</v>
      </c>
      <c r="V1363" s="8" t="n">
        <v>6</v>
      </c>
    </row>
    <row r="1364" customFormat="false" ht="15" hidden="false" customHeight="false" outlineLevel="0" collapsed="false">
      <c r="A1364" s="2" t="s">
        <v>1447</v>
      </c>
      <c r="B1364" s="2" t="s">
        <v>1460</v>
      </c>
      <c r="C1364" s="3" t="s">
        <v>48</v>
      </c>
      <c r="D1364" s="2" t="s">
        <v>4</v>
      </c>
      <c r="E1364" s="3" t="n">
        <v>45</v>
      </c>
      <c r="F1364" s="3" t="n">
        <v>35</v>
      </c>
      <c r="G1364" s="3" t="n">
        <v>25</v>
      </c>
      <c r="H1364" s="4" t="n">
        <v>10</v>
      </c>
      <c r="I1364" s="5" t="n">
        <v>9</v>
      </c>
      <c r="J1364" s="6" t="n">
        <v>10</v>
      </c>
      <c r="K1364" s="7" t="n">
        <v>9</v>
      </c>
      <c r="L1364" s="8" t="n">
        <v>7</v>
      </c>
      <c r="M1364" s="4" t="n">
        <v>6</v>
      </c>
      <c r="N1364" s="5" t="n">
        <v>7</v>
      </c>
      <c r="O1364" s="6" t="n">
        <v>8</v>
      </c>
      <c r="P1364" s="7" t="n">
        <v>8</v>
      </c>
      <c r="Q1364" s="8" t="n">
        <v>6</v>
      </c>
      <c r="R1364" s="4" t="n">
        <v>4</v>
      </c>
      <c r="S1364" s="5" t="n">
        <v>5</v>
      </c>
      <c r="T1364" s="6" t="n">
        <v>6</v>
      </c>
      <c r="U1364" s="7" t="n">
        <v>5</v>
      </c>
      <c r="V1364" s="8" t="n">
        <v>5</v>
      </c>
    </row>
    <row r="1365" customFormat="false" ht="15" hidden="false" customHeight="false" outlineLevel="0" collapsed="false">
      <c r="A1365" s="2" t="s">
        <v>1447</v>
      </c>
      <c r="B1365" s="2" t="s">
        <v>1461</v>
      </c>
      <c r="C1365" s="3" t="s">
        <v>50</v>
      </c>
      <c r="D1365" s="2" t="s">
        <v>4</v>
      </c>
      <c r="E1365" s="3" t="n">
        <v>45</v>
      </c>
      <c r="F1365" s="3" t="n">
        <v>35</v>
      </c>
      <c r="G1365" s="3" t="n">
        <v>30</v>
      </c>
      <c r="H1365" s="4" t="n">
        <v>10</v>
      </c>
      <c r="I1365" s="5" t="n">
        <v>9</v>
      </c>
      <c r="J1365" s="6" t="n">
        <v>10</v>
      </c>
      <c r="K1365" s="7" t="n">
        <v>9</v>
      </c>
      <c r="L1365" s="8" t="n">
        <v>7</v>
      </c>
      <c r="M1365" s="4" t="n">
        <v>7</v>
      </c>
      <c r="N1365" s="5" t="n">
        <v>7</v>
      </c>
      <c r="O1365" s="6" t="n">
        <v>8</v>
      </c>
      <c r="P1365" s="7" t="n">
        <v>8</v>
      </c>
      <c r="Q1365" s="8" t="n">
        <v>5</v>
      </c>
      <c r="R1365" s="4" t="n">
        <v>6</v>
      </c>
      <c r="S1365" s="5" t="n">
        <v>6</v>
      </c>
      <c r="T1365" s="6" t="n">
        <v>7</v>
      </c>
      <c r="U1365" s="7" t="n">
        <v>6</v>
      </c>
      <c r="V1365" s="8" t="n">
        <v>5</v>
      </c>
    </row>
    <row r="1366" customFormat="false" ht="15" hidden="false" customHeight="false" outlineLevel="0" collapsed="false">
      <c r="A1366" s="2" t="s">
        <v>1447</v>
      </c>
      <c r="B1366" s="2" t="s">
        <v>1462</v>
      </c>
      <c r="C1366" s="3" t="s">
        <v>52</v>
      </c>
      <c r="D1366" s="2" t="s">
        <v>4</v>
      </c>
      <c r="E1366" s="3" t="n">
        <v>45</v>
      </c>
      <c r="F1366" s="3" t="n">
        <v>30</v>
      </c>
      <c r="G1366" s="3" t="n">
        <v>40</v>
      </c>
      <c r="H1366" s="4" t="n">
        <v>10</v>
      </c>
      <c r="I1366" s="5" t="n">
        <v>9</v>
      </c>
      <c r="J1366" s="6" t="n">
        <v>10</v>
      </c>
      <c r="K1366" s="7" t="n">
        <v>9</v>
      </c>
      <c r="L1366" s="8" t="n">
        <v>7</v>
      </c>
      <c r="M1366" s="4" t="n">
        <v>5</v>
      </c>
      <c r="N1366" s="5" t="n">
        <v>6</v>
      </c>
      <c r="O1366" s="6" t="n">
        <v>7</v>
      </c>
      <c r="P1366" s="7" t="n">
        <v>7</v>
      </c>
      <c r="Q1366" s="8" t="n">
        <v>5</v>
      </c>
      <c r="R1366" s="4" t="n">
        <v>9</v>
      </c>
      <c r="S1366" s="5" t="n">
        <v>8</v>
      </c>
      <c r="T1366" s="6" t="n">
        <v>10</v>
      </c>
      <c r="U1366" s="7" t="n">
        <v>8</v>
      </c>
      <c r="V1366" s="8" t="n">
        <v>5</v>
      </c>
    </row>
    <row r="1367" customFormat="false" ht="15" hidden="false" customHeight="false" outlineLevel="0" collapsed="false">
      <c r="A1367" s="2" t="s">
        <v>1447</v>
      </c>
      <c r="B1367" s="2" t="s">
        <v>1463</v>
      </c>
      <c r="C1367" s="3" t="s">
        <v>54</v>
      </c>
      <c r="D1367" s="2" t="s">
        <v>4</v>
      </c>
      <c r="E1367" s="3" t="n">
        <v>42</v>
      </c>
      <c r="F1367" s="3" t="n">
        <v>30</v>
      </c>
      <c r="G1367" s="3" t="n">
        <v>35</v>
      </c>
      <c r="H1367" s="4" t="n">
        <v>9</v>
      </c>
      <c r="I1367" s="5" t="n">
        <v>9</v>
      </c>
      <c r="J1367" s="6" t="n">
        <v>9</v>
      </c>
      <c r="K1367" s="7" t="n">
        <v>8</v>
      </c>
      <c r="L1367" s="8" t="n">
        <v>7</v>
      </c>
      <c r="M1367" s="4" t="n">
        <v>5</v>
      </c>
      <c r="N1367" s="5" t="n">
        <v>6</v>
      </c>
      <c r="O1367" s="6" t="n">
        <v>6</v>
      </c>
      <c r="P1367" s="7" t="n">
        <v>7</v>
      </c>
      <c r="Q1367" s="8" t="n">
        <v>6</v>
      </c>
      <c r="R1367" s="4" t="n">
        <v>7</v>
      </c>
      <c r="S1367" s="5" t="n">
        <v>7</v>
      </c>
      <c r="T1367" s="6" t="n">
        <v>8</v>
      </c>
      <c r="U1367" s="7" t="n">
        <v>7</v>
      </c>
      <c r="V1367" s="8" t="n">
        <v>6</v>
      </c>
    </row>
    <row r="1368" customFormat="false" ht="15" hidden="false" customHeight="false" outlineLevel="0" collapsed="false">
      <c r="A1368" s="2" t="s">
        <v>1447</v>
      </c>
      <c r="B1368" s="2" t="s">
        <v>1464</v>
      </c>
      <c r="C1368" s="3" t="s">
        <v>56</v>
      </c>
      <c r="D1368" s="2" t="s">
        <v>4</v>
      </c>
      <c r="E1368" s="3" t="n">
        <v>42</v>
      </c>
      <c r="F1368" s="3" t="n">
        <v>35</v>
      </c>
      <c r="G1368" s="3" t="n">
        <v>30</v>
      </c>
      <c r="H1368" s="4" t="n">
        <v>9</v>
      </c>
      <c r="I1368" s="5" t="n">
        <v>9</v>
      </c>
      <c r="J1368" s="6" t="n">
        <v>9</v>
      </c>
      <c r="K1368" s="7" t="n">
        <v>8</v>
      </c>
      <c r="L1368" s="8" t="n">
        <v>7</v>
      </c>
      <c r="M1368" s="4" t="n">
        <v>7</v>
      </c>
      <c r="N1368" s="5" t="n">
        <v>7</v>
      </c>
      <c r="O1368" s="6" t="n">
        <v>8</v>
      </c>
      <c r="P1368" s="7" t="n">
        <v>8</v>
      </c>
      <c r="Q1368" s="8" t="n">
        <v>5</v>
      </c>
      <c r="R1368" s="4" t="n">
        <v>6</v>
      </c>
      <c r="S1368" s="5" t="n">
        <v>6</v>
      </c>
      <c r="T1368" s="6" t="n">
        <v>7</v>
      </c>
      <c r="U1368" s="7" t="n">
        <v>6</v>
      </c>
      <c r="V1368" s="8" t="n">
        <v>5</v>
      </c>
    </row>
    <row r="1369" customFormat="false" ht="15" hidden="false" customHeight="false" outlineLevel="0" collapsed="false">
      <c r="A1369" s="2" t="s">
        <v>1447</v>
      </c>
      <c r="B1369" s="2" t="s">
        <v>1465</v>
      </c>
      <c r="C1369" s="3" t="s">
        <v>58</v>
      </c>
      <c r="D1369" s="2" t="s">
        <v>4</v>
      </c>
      <c r="E1369" s="3" t="n">
        <v>45</v>
      </c>
      <c r="F1369" s="3" t="n">
        <v>35</v>
      </c>
      <c r="G1369" s="3" t="n">
        <v>30</v>
      </c>
      <c r="H1369" s="4" t="n">
        <v>10</v>
      </c>
      <c r="I1369" s="5" t="n">
        <v>9</v>
      </c>
      <c r="J1369" s="6" t="n">
        <v>10</v>
      </c>
      <c r="K1369" s="7" t="n">
        <v>9</v>
      </c>
      <c r="L1369" s="8" t="n">
        <v>7</v>
      </c>
      <c r="M1369" s="4" t="n">
        <v>6</v>
      </c>
      <c r="N1369" s="5" t="n">
        <v>7</v>
      </c>
      <c r="O1369" s="6" t="n">
        <v>8</v>
      </c>
      <c r="P1369" s="7" t="n">
        <v>7</v>
      </c>
      <c r="Q1369" s="8" t="n">
        <v>7</v>
      </c>
      <c r="R1369" s="4" t="n">
        <v>7</v>
      </c>
      <c r="S1369" s="5" t="n">
        <v>6</v>
      </c>
      <c r="T1369" s="6" t="n">
        <v>8</v>
      </c>
      <c r="U1369" s="7" t="n">
        <v>5</v>
      </c>
      <c r="V1369" s="8" t="n">
        <v>4</v>
      </c>
    </row>
    <row r="1370" customFormat="false" ht="15" hidden="false" customHeight="false" outlineLevel="0" collapsed="false">
      <c r="A1370" s="2" t="s">
        <v>1447</v>
      </c>
      <c r="B1370" s="2" t="s">
        <v>1466</v>
      </c>
      <c r="C1370" s="3" t="s">
        <v>60</v>
      </c>
      <c r="D1370" s="2" t="s">
        <v>4</v>
      </c>
      <c r="E1370" s="3" t="n">
        <v>45</v>
      </c>
      <c r="F1370" s="3" t="n">
        <v>30</v>
      </c>
      <c r="G1370" s="3" t="n">
        <v>25</v>
      </c>
      <c r="H1370" s="4" t="n">
        <v>10</v>
      </c>
      <c r="I1370" s="5" t="n">
        <v>9</v>
      </c>
      <c r="J1370" s="6" t="n">
        <v>10</v>
      </c>
      <c r="K1370" s="7" t="n">
        <v>9</v>
      </c>
      <c r="L1370" s="8" t="n">
        <v>7</v>
      </c>
      <c r="M1370" s="4" t="n">
        <v>5</v>
      </c>
      <c r="N1370" s="5" t="n">
        <v>6</v>
      </c>
      <c r="O1370" s="6" t="n">
        <v>7</v>
      </c>
      <c r="P1370" s="7" t="n">
        <v>6</v>
      </c>
      <c r="Q1370" s="8" t="n">
        <v>6</v>
      </c>
      <c r="R1370" s="4" t="n">
        <v>6</v>
      </c>
      <c r="S1370" s="5" t="n">
        <v>5</v>
      </c>
      <c r="T1370" s="6" t="n">
        <v>8</v>
      </c>
      <c r="U1370" s="7" t="n">
        <v>6</v>
      </c>
      <c r="V1370" s="8" t="n">
        <v>5</v>
      </c>
    </row>
    <row r="1371" customFormat="false" ht="15" hidden="false" customHeight="false" outlineLevel="0" collapsed="false">
      <c r="A1371" s="2" t="s">
        <v>1447</v>
      </c>
      <c r="B1371" s="2" t="s">
        <v>1467</v>
      </c>
      <c r="C1371" s="3" t="s">
        <v>62</v>
      </c>
      <c r="D1371" s="2" t="s">
        <v>4</v>
      </c>
      <c r="E1371" s="3" t="n">
        <v>45</v>
      </c>
      <c r="F1371" s="3" t="n">
        <v>35</v>
      </c>
      <c r="G1371" s="3" t="n">
        <v>40</v>
      </c>
      <c r="H1371" s="4" t="n">
        <v>10</v>
      </c>
      <c r="I1371" s="5" t="n">
        <v>9</v>
      </c>
      <c r="J1371" s="6" t="n">
        <v>10</v>
      </c>
      <c r="K1371" s="7" t="n">
        <v>9</v>
      </c>
      <c r="L1371" s="8" t="n">
        <v>7</v>
      </c>
      <c r="M1371" s="4" t="n">
        <v>7</v>
      </c>
      <c r="N1371" s="5" t="n">
        <v>6</v>
      </c>
      <c r="O1371" s="6" t="n">
        <v>8</v>
      </c>
      <c r="P1371" s="7" t="n">
        <v>8</v>
      </c>
      <c r="Q1371" s="8" t="n">
        <v>6</v>
      </c>
      <c r="R1371" s="4" t="n">
        <v>8</v>
      </c>
      <c r="S1371" s="5" t="n">
        <v>8</v>
      </c>
      <c r="T1371" s="6" t="n">
        <v>9</v>
      </c>
      <c r="U1371" s="7" t="n">
        <v>8</v>
      </c>
      <c r="V1371" s="8" t="n">
        <v>7</v>
      </c>
    </row>
    <row r="1372" customFormat="false" ht="15" hidden="false" customHeight="false" outlineLevel="0" collapsed="false">
      <c r="A1372" s="2" t="s">
        <v>1447</v>
      </c>
      <c r="B1372" s="2" t="s">
        <v>1468</v>
      </c>
      <c r="C1372" s="3" t="s">
        <v>64</v>
      </c>
      <c r="D1372" s="2" t="s">
        <v>4</v>
      </c>
      <c r="E1372" s="3" t="n">
        <v>42</v>
      </c>
      <c r="F1372" s="3" t="n">
        <v>35</v>
      </c>
      <c r="G1372" s="3" t="n">
        <v>30</v>
      </c>
      <c r="H1372" s="4" t="n">
        <v>9</v>
      </c>
      <c r="I1372" s="5" t="n">
        <v>9</v>
      </c>
      <c r="J1372" s="6" t="n">
        <v>9</v>
      </c>
      <c r="K1372" s="7" t="n">
        <v>8</v>
      </c>
      <c r="L1372" s="8" t="n">
        <v>7</v>
      </c>
      <c r="M1372" s="4" t="n">
        <v>6</v>
      </c>
      <c r="N1372" s="5" t="n">
        <v>7</v>
      </c>
      <c r="O1372" s="6" t="n">
        <v>8</v>
      </c>
      <c r="P1372" s="7" t="n">
        <v>7</v>
      </c>
      <c r="Q1372" s="8" t="n">
        <v>7</v>
      </c>
      <c r="R1372" s="4" t="n">
        <v>6</v>
      </c>
      <c r="S1372" s="5" t="n">
        <v>6</v>
      </c>
      <c r="T1372" s="6" t="n">
        <v>7</v>
      </c>
      <c r="U1372" s="7" t="n">
        <v>6</v>
      </c>
      <c r="V1372" s="8" t="n">
        <v>5</v>
      </c>
    </row>
    <row r="1373" customFormat="false" ht="15" hidden="false" customHeight="false" outlineLevel="0" collapsed="false">
      <c r="A1373" s="2" t="s">
        <v>1447</v>
      </c>
      <c r="B1373" s="2" t="s">
        <v>1469</v>
      </c>
      <c r="C1373" s="3" t="s">
        <v>66</v>
      </c>
      <c r="D1373" s="2" t="s">
        <v>4</v>
      </c>
      <c r="E1373" s="3" t="n">
        <v>42</v>
      </c>
      <c r="F1373" s="3" t="n">
        <v>30</v>
      </c>
      <c r="G1373" s="3" t="n">
        <v>35</v>
      </c>
      <c r="H1373" s="4" t="n">
        <v>9</v>
      </c>
      <c r="I1373" s="5" t="n">
        <v>8</v>
      </c>
      <c r="J1373" s="6" t="n">
        <v>9</v>
      </c>
      <c r="K1373" s="7" t="n">
        <v>9</v>
      </c>
      <c r="L1373" s="8" t="n">
        <v>7</v>
      </c>
      <c r="M1373" s="4" t="n">
        <v>6</v>
      </c>
      <c r="N1373" s="5" t="n">
        <v>6</v>
      </c>
      <c r="O1373" s="6" t="n">
        <v>7</v>
      </c>
      <c r="P1373" s="7" t="n">
        <v>6</v>
      </c>
      <c r="Q1373" s="8" t="n">
        <v>5</v>
      </c>
      <c r="R1373" s="4" t="n">
        <v>7</v>
      </c>
      <c r="S1373" s="5" t="n">
        <v>7</v>
      </c>
      <c r="T1373" s="6" t="n">
        <v>8</v>
      </c>
      <c r="U1373" s="7" t="n">
        <v>6</v>
      </c>
      <c r="V1373" s="8" t="n">
        <v>7</v>
      </c>
    </row>
    <row r="1374" customFormat="false" ht="15" hidden="false" customHeight="false" outlineLevel="0" collapsed="false">
      <c r="A1374" s="2" t="s">
        <v>1447</v>
      </c>
      <c r="B1374" s="2" t="s">
        <v>1470</v>
      </c>
      <c r="C1374" s="3" t="s">
        <v>68</v>
      </c>
      <c r="D1374" s="2" t="s">
        <v>4</v>
      </c>
      <c r="E1374" s="3" t="n">
        <v>42</v>
      </c>
      <c r="F1374" s="3" t="n">
        <v>35</v>
      </c>
      <c r="G1374" s="3" t="n">
        <v>30</v>
      </c>
      <c r="H1374" s="4" t="n">
        <v>9</v>
      </c>
      <c r="I1374" s="5" t="n">
        <v>9</v>
      </c>
      <c r="J1374" s="6" t="n">
        <v>9</v>
      </c>
      <c r="K1374" s="7" t="n">
        <v>8</v>
      </c>
      <c r="L1374" s="8" t="n">
        <v>7</v>
      </c>
      <c r="M1374" s="4" t="n">
        <v>6</v>
      </c>
      <c r="N1374" s="5" t="n">
        <v>7</v>
      </c>
      <c r="O1374" s="6" t="n">
        <v>8</v>
      </c>
      <c r="P1374" s="7" t="n">
        <v>8</v>
      </c>
      <c r="Q1374" s="8" t="n">
        <v>6</v>
      </c>
      <c r="R1374" s="4" t="n">
        <v>6</v>
      </c>
      <c r="S1374" s="5" t="n">
        <v>6</v>
      </c>
      <c r="T1374" s="6" t="n">
        <v>7</v>
      </c>
      <c r="U1374" s="7" t="n">
        <v>6</v>
      </c>
      <c r="V1374" s="8" t="n">
        <v>5</v>
      </c>
    </row>
    <row r="1375" customFormat="false" ht="15" hidden="false" customHeight="false" outlineLevel="0" collapsed="false">
      <c r="A1375" s="2" t="s">
        <v>1447</v>
      </c>
      <c r="B1375" s="2" t="s">
        <v>1471</v>
      </c>
      <c r="C1375" s="3" t="s">
        <v>70</v>
      </c>
      <c r="D1375" s="2" t="s">
        <v>4</v>
      </c>
      <c r="E1375" s="3" t="n">
        <v>45</v>
      </c>
      <c r="F1375" s="3" t="n">
        <v>30</v>
      </c>
      <c r="G1375" s="3" t="n">
        <v>25</v>
      </c>
      <c r="H1375" s="4" t="n">
        <v>10</v>
      </c>
      <c r="I1375" s="5" t="n">
        <v>9</v>
      </c>
      <c r="J1375" s="6" t="n">
        <v>10</v>
      </c>
      <c r="K1375" s="7" t="n">
        <v>9</v>
      </c>
      <c r="L1375" s="8" t="n">
        <v>7</v>
      </c>
      <c r="M1375" s="4" t="n">
        <v>6</v>
      </c>
      <c r="N1375" s="5" t="n">
        <v>6</v>
      </c>
      <c r="O1375" s="6" t="n">
        <v>7</v>
      </c>
      <c r="P1375" s="7" t="n">
        <v>6</v>
      </c>
      <c r="Q1375" s="8" t="n">
        <v>5</v>
      </c>
      <c r="R1375" s="4" t="n">
        <v>5</v>
      </c>
      <c r="S1375" s="5" t="n">
        <v>5</v>
      </c>
      <c r="T1375" s="6" t="n">
        <v>6</v>
      </c>
      <c r="U1375" s="7" t="n">
        <v>5</v>
      </c>
      <c r="V1375" s="8" t="n">
        <v>4</v>
      </c>
    </row>
    <row r="1376" customFormat="false" ht="15" hidden="false" customHeight="false" outlineLevel="0" collapsed="false">
      <c r="A1376" s="2" t="s">
        <v>1447</v>
      </c>
      <c r="B1376" s="2" t="s">
        <v>1472</v>
      </c>
      <c r="C1376" s="3" t="s">
        <v>72</v>
      </c>
      <c r="D1376" s="2" t="s">
        <v>4</v>
      </c>
      <c r="E1376" s="3" t="n">
        <v>42</v>
      </c>
      <c r="F1376" s="3" t="n">
        <v>30</v>
      </c>
      <c r="G1376" s="3" t="n">
        <v>35</v>
      </c>
      <c r="H1376" s="4" t="n">
        <v>9</v>
      </c>
      <c r="I1376" s="5" t="n">
        <v>9</v>
      </c>
      <c r="J1376" s="6" t="n">
        <v>9</v>
      </c>
      <c r="K1376" s="7" t="n">
        <v>8</v>
      </c>
      <c r="L1376" s="8" t="n">
        <v>7</v>
      </c>
      <c r="M1376" s="4" t="n">
        <v>6</v>
      </c>
      <c r="N1376" s="5" t="n">
        <v>6</v>
      </c>
      <c r="O1376" s="6" t="n">
        <v>6</v>
      </c>
      <c r="P1376" s="7" t="n">
        <v>7</v>
      </c>
      <c r="Q1376" s="8" t="n">
        <v>5</v>
      </c>
      <c r="R1376" s="4" t="n">
        <v>7</v>
      </c>
      <c r="S1376" s="5" t="n">
        <v>7</v>
      </c>
      <c r="T1376" s="6" t="n">
        <v>8</v>
      </c>
      <c r="U1376" s="7" t="n">
        <v>7</v>
      </c>
      <c r="V1376" s="8" t="n">
        <v>6</v>
      </c>
    </row>
    <row r="1377" customFormat="false" ht="15" hidden="false" customHeight="false" outlineLevel="0" collapsed="false">
      <c r="A1377" s="2" t="s">
        <v>1447</v>
      </c>
      <c r="B1377" s="2" t="s">
        <v>1473</v>
      </c>
      <c r="C1377" s="3" t="s">
        <v>74</v>
      </c>
      <c r="D1377" s="2" t="s">
        <v>4</v>
      </c>
      <c r="E1377" s="3" t="n">
        <v>40</v>
      </c>
      <c r="F1377" s="3" t="n">
        <v>30</v>
      </c>
      <c r="G1377" s="3" t="n">
        <v>25</v>
      </c>
      <c r="H1377" s="4" t="n">
        <v>9</v>
      </c>
      <c r="I1377" s="5" t="n">
        <v>8</v>
      </c>
      <c r="J1377" s="6" t="n">
        <v>8</v>
      </c>
      <c r="K1377" s="7" t="n">
        <v>8</v>
      </c>
      <c r="L1377" s="8" t="n">
        <v>7</v>
      </c>
      <c r="M1377" s="4" t="n">
        <v>6</v>
      </c>
      <c r="N1377" s="5" t="n">
        <v>7</v>
      </c>
      <c r="O1377" s="6" t="n">
        <v>6</v>
      </c>
      <c r="P1377" s="7" t="n">
        <v>6</v>
      </c>
      <c r="Q1377" s="8" t="n">
        <v>5</v>
      </c>
      <c r="R1377" s="4" t="n">
        <v>5</v>
      </c>
      <c r="S1377" s="5" t="n">
        <v>5</v>
      </c>
      <c r="T1377" s="6" t="n">
        <v>5</v>
      </c>
      <c r="U1377" s="7" t="n">
        <v>5</v>
      </c>
      <c r="V1377" s="8" t="n">
        <v>5</v>
      </c>
    </row>
    <row r="1378" customFormat="false" ht="15" hidden="false" customHeight="false" outlineLevel="0" collapsed="false">
      <c r="A1378" s="2" t="s">
        <v>1447</v>
      </c>
      <c r="B1378" s="2" t="s">
        <v>1474</v>
      </c>
      <c r="C1378" s="3" t="s">
        <v>76</v>
      </c>
      <c r="D1378" s="2" t="s">
        <v>4</v>
      </c>
      <c r="E1378" s="3" t="n">
        <v>45</v>
      </c>
      <c r="F1378" s="3" t="n">
        <v>30</v>
      </c>
      <c r="G1378" s="3" t="n">
        <v>20</v>
      </c>
      <c r="H1378" s="4" t="n">
        <v>10</v>
      </c>
      <c r="I1378" s="5" t="n">
        <v>9</v>
      </c>
      <c r="J1378" s="6" t="n">
        <v>10</v>
      </c>
      <c r="K1378" s="7" t="n">
        <v>9</v>
      </c>
      <c r="L1378" s="8" t="n">
        <v>7</v>
      </c>
      <c r="M1378" s="4" t="n">
        <v>5</v>
      </c>
      <c r="N1378" s="5" t="n">
        <v>6</v>
      </c>
      <c r="O1378" s="6" t="n">
        <v>7</v>
      </c>
      <c r="P1378" s="7" t="n">
        <v>7</v>
      </c>
      <c r="Q1378" s="8" t="n">
        <v>5</v>
      </c>
      <c r="R1378" s="4" t="n">
        <v>4</v>
      </c>
      <c r="S1378" s="5" t="n">
        <v>4</v>
      </c>
      <c r="T1378" s="6" t="n">
        <v>5</v>
      </c>
      <c r="U1378" s="7" t="n">
        <v>5</v>
      </c>
      <c r="V1378" s="8" t="n">
        <v>2</v>
      </c>
    </row>
    <row r="1379" customFormat="false" ht="15" hidden="false" customHeight="false" outlineLevel="0" collapsed="false">
      <c r="A1379" s="2" t="s">
        <v>1447</v>
      </c>
      <c r="B1379" s="2" t="s">
        <v>1475</v>
      </c>
      <c r="C1379" s="3" t="s">
        <v>78</v>
      </c>
      <c r="D1379" s="2" t="s">
        <v>4</v>
      </c>
      <c r="E1379" s="3" t="n">
        <v>42</v>
      </c>
      <c r="F1379" s="3" t="n">
        <v>35</v>
      </c>
      <c r="G1379" s="3" t="n">
        <v>30</v>
      </c>
      <c r="H1379" s="4" t="n">
        <v>9</v>
      </c>
      <c r="I1379" s="5" t="n">
        <v>8</v>
      </c>
      <c r="J1379" s="6" t="n">
        <v>9</v>
      </c>
      <c r="K1379" s="7" t="n">
        <v>9</v>
      </c>
      <c r="L1379" s="8" t="n">
        <v>7</v>
      </c>
      <c r="M1379" s="4" t="n">
        <v>7</v>
      </c>
      <c r="N1379" s="5" t="n">
        <v>7</v>
      </c>
      <c r="O1379" s="6" t="n">
        <v>8</v>
      </c>
      <c r="P1379" s="7" t="n">
        <v>8</v>
      </c>
      <c r="Q1379" s="8" t="n">
        <v>5</v>
      </c>
      <c r="R1379" s="4" t="n">
        <v>6</v>
      </c>
      <c r="S1379" s="5" t="n">
        <v>6</v>
      </c>
      <c r="T1379" s="6" t="n">
        <v>7</v>
      </c>
      <c r="U1379" s="7" t="n">
        <v>6</v>
      </c>
      <c r="V1379" s="8" t="n">
        <v>5</v>
      </c>
    </row>
    <row r="1380" customFormat="false" ht="15" hidden="false" customHeight="false" outlineLevel="0" collapsed="false">
      <c r="A1380" s="2" t="s">
        <v>1447</v>
      </c>
      <c r="B1380" s="2" t="s">
        <v>1476</v>
      </c>
      <c r="C1380" s="3" t="s">
        <v>80</v>
      </c>
      <c r="D1380" s="2" t="s">
        <v>4</v>
      </c>
      <c r="E1380" s="3" t="n">
        <v>45</v>
      </c>
      <c r="F1380" s="3" t="n">
        <v>30</v>
      </c>
      <c r="G1380" s="3" t="n">
        <v>25</v>
      </c>
      <c r="H1380" s="4" t="n">
        <v>10</v>
      </c>
      <c r="I1380" s="5" t="n">
        <v>9</v>
      </c>
      <c r="J1380" s="6" t="n">
        <v>10</v>
      </c>
      <c r="K1380" s="7" t="n">
        <v>9</v>
      </c>
      <c r="L1380" s="8" t="n">
        <v>7</v>
      </c>
      <c r="M1380" s="4" t="n">
        <v>5</v>
      </c>
      <c r="N1380" s="5" t="n">
        <v>6</v>
      </c>
      <c r="O1380" s="6" t="n">
        <v>7</v>
      </c>
      <c r="P1380" s="7" t="n">
        <v>7</v>
      </c>
      <c r="Q1380" s="8" t="n">
        <v>5</v>
      </c>
      <c r="R1380" s="4" t="n">
        <v>6</v>
      </c>
      <c r="S1380" s="5" t="n">
        <v>5</v>
      </c>
      <c r="T1380" s="6" t="n">
        <v>6</v>
      </c>
      <c r="U1380" s="7" t="n">
        <v>4</v>
      </c>
      <c r="V1380" s="8" t="n">
        <v>4</v>
      </c>
    </row>
    <row r="1381" customFormat="false" ht="15" hidden="false" customHeight="false" outlineLevel="0" collapsed="false">
      <c r="A1381" s="2" t="s">
        <v>1447</v>
      </c>
      <c r="B1381" s="2" t="s">
        <v>1477</v>
      </c>
      <c r="C1381" s="3" t="s">
        <v>82</v>
      </c>
      <c r="D1381" s="2" t="s">
        <v>4</v>
      </c>
      <c r="E1381" s="3" t="n">
        <v>45</v>
      </c>
      <c r="F1381" s="3" t="n">
        <v>30</v>
      </c>
      <c r="G1381" s="3" t="n">
        <v>25</v>
      </c>
      <c r="H1381" s="4" t="n">
        <v>10</v>
      </c>
      <c r="I1381" s="5" t="n">
        <v>9</v>
      </c>
      <c r="J1381" s="6" t="n">
        <v>10</v>
      </c>
      <c r="K1381" s="7" t="n">
        <v>9</v>
      </c>
      <c r="L1381" s="8" t="n">
        <v>7</v>
      </c>
      <c r="M1381" s="4" t="n">
        <v>5</v>
      </c>
      <c r="N1381" s="5" t="n">
        <v>6</v>
      </c>
      <c r="O1381" s="6" t="n">
        <v>7</v>
      </c>
      <c r="P1381" s="7" t="n">
        <v>7</v>
      </c>
      <c r="Q1381" s="8" t="n">
        <v>5</v>
      </c>
      <c r="R1381" s="4" t="n">
        <v>6</v>
      </c>
      <c r="S1381" s="5" t="n">
        <v>5</v>
      </c>
      <c r="T1381" s="6" t="n">
        <v>8</v>
      </c>
      <c r="U1381" s="7" t="n">
        <v>6</v>
      </c>
      <c r="V1381" s="8" t="n">
        <v>5</v>
      </c>
    </row>
    <row r="1382" customFormat="false" ht="15" hidden="false" customHeight="false" outlineLevel="0" collapsed="false">
      <c r="A1382" s="2" t="s">
        <v>1478</v>
      </c>
      <c r="B1382" s="2" t="s">
        <v>1479</v>
      </c>
      <c r="C1382" s="3" t="s">
        <v>24</v>
      </c>
      <c r="D1382" s="2" t="s">
        <v>4</v>
      </c>
      <c r="E1382" s="3" t="n">
        <v>47</v>
      </c>
      <c r="F1382" s="3" t="n">
        <v>40</v>
      </c>
      <c r="G1382" s="3" t="n">
        <v>38</v>
      </c>
      <c r="H1382" s="4" t="n">
        <v>10</v>
      </c>
      <c r="I1382" s="5" t="n">
        <v>10</v>
      </c>
      <c r="J1382" s="6" t="n">
        <v>10</v>
      </c>
      <c r="K1382" s="7" t="n">
        <v>9</v>
      </c>
      <c r="L1382" s="8" t="n">
        <v>8</v>
      </c>
      <c r="M1382" s="4" t="n">
        <v>8</v>
      </c>
      <c r="N1382" s="5" t="n">
        <v>8</v>
      </c>
      <c r="O1382" s="6" t="n">
        <v>9</v>
      </c>
      <c r="P1382" s="7" t="n">
        <v>8</v>
      </c>
      <c r="Q1382" s="8" t="n">
        <v>7</v>
      </c>
      <c r="R1382" s="4" t="n">
        <v>7</v>
      </c>
      <c r="S1382" s="5" t="n">
        <v>7</v>
      </c>
      <c r="T1382" s="6" t="n">
        <v>8</v>
      </c>
      <c r="U1382" s="7" t="n">
        <v>8</v>
      </c>
      <c r="V1382" s="8" t="n">
        <v>8</v>
      </c>
    </row>
    <row r="1383" customFormat="false" ht="15" hidden="false" customHeight="false" outlineLevel="0" collapsed="false">
      <c r="A1383" s="2" t="s">
        <v>1478</v>
      </c>
      <c r="B1383" s="2" t="s">
        <v>1480</v>
      </c>
      <c r="C1383" s="3" t="s">
        <v>26</v>
      </c>
      <c r="D1383" s="2" t="s">
        <v>4</v>
      </c>
      <c r="E1383" s="3" t="n">
        <v>45</v>
      </c>
      <c r="F1383" s="3" t="n">
        <v>40</v>
      </c>
      <c r="G1383" s="3" t="n">
        <v>35</v>
      </c>
      <c r="H1383" s="4" t="n">
        <v>10</v>
      </c>
      <c r="I1383" s="5" t="n">
        <v>9</v>
      </c>
      <c r="J1383" s="6" t="n">
        <v>10</v>
      </c>
      <c r="K1383" s="7" t="n">
        <v>9</v>
      </c>
      <c r="L1383" s="8" t="n">
        <v>7</v>
      </c>
      <c r="M1383" s="4" t="n">
        <v>9</v>
      </c>
      <c r="N1383" s="5" t="n">
        <v>8</v>
      </c>
      <c r="O1383" s="6" t="n">
        <v>10</v>
      </c>
      <c r="P1383" s="7" t="n">
        <v>9</v>
      </c>
      <c r="Q1383" s="8" t="n">
        <v>4</v>
      </c>
      <c r="R1383" s="4" t="n">
        <v>8</v>
      </c>
      <c r="S1383" s="5" t="n">
        <v>7</v>
      </c>
      <c r="T1383" s="6" t="n">
        <v>9</v>
      </c>
      <c r="U1383" s="7" t="n">
        <v>8</v>
      </c>
      <c r="V1383" s="8" t="n">
        <v>3</v>
      </c>
    </row>
    <row r="1384" customFormat="false" ht="15" hidden="false" customHeight="false" outlineLevel="0" collapsed="false">
      <c r="A1384" s="2" t="s">
        <v>1478</v>
      </c>
      <c r="B1384" s="2" t="s">
        <v>1481</v>
      </c>
      <c r="C1384" s="3" t="s">
        <v>28</v>
      </c>
      <c r="D1384" s="2" t="s">
        <v>4</v>
      </c>
      <c r="E1384" s="3" t="n">
        <v>45</v>
      </c>
      <c r="F1384" s="3" t="n">
        <v>35</v>
      </c>
      <c r="G1384" s="3" t="n">
        <v>30</v>
      </c>
      <c r="H1384" s="4" t="n">
        <v>10</v>
      </c>
      <c r="I1384" s="5" t="n">
        <v>9</v>
      </c>
      <c r="J1384" s="6" t="n">
        <v>10</v>
      </c>
      <c r="K1384" s="7" t="n">
        <v>9</v>
      </c>
      <c r="L1384" s="8" t="n">
        <v>7</v>
      </c>
      <c r="M1384" s="4" t="n">
        <v>5</v>
      </c>
      <c r="N1384" s="5" t="n">
        <v>8</v>
      </c>
      <c r="O1384" s="6" t="n">
        <v>7</v>
      </c>
      <c r="P1384" s="7" t="n">
        <v>8</v>
      </c>
      <c r="Q1384" s="8" t="n">
        <v>7</v>
      </c>
      <c r="R1384" s="4" t="n">
        <v>7</v>
      </c>
      <c r="S1384" s="5" t="n">
        <v>6</v>
      </c>
      <c r="T1384" s="6" t="n">
        <v>8</v>
      </c>
      <c r="U1384" s="7" t="n">
        <v>7</v>
      </c>
      <c r="V1384" s="8" t="n">
        <v>2</v>
      </c>
    </row>
    <row r="1385" customFormat="false" ht="15" hidden="false" customHeight="false" outlineLevel="0" collapsed="false">
      <c r="A1385" s="2" t="s">
        <v>1478</v>
      </c>
      <c r="B1385" s="2" t="s">
        <v>1482</v>
      </c>
      <c r="C1385" s="3" t="s">
        <v>30</v>
      </c>
      <c r="D1385" s="2" t="s">
        <v>4</v>
      </c>
      <c r="E1385" s="3" t="n">
        <v>45</v>
      </c>
      <c r="F1385" s="3" t="n">
        <v>40</v>
      </c>
      <c r="G1385" s="3" t="n">
        <v>35</v>
      </c>
      <c r="H1385" s="4" t="n">
        <v>9</v>
      </c>
      <c r="I1385" s="5" t="n">
        <v>10</v>
      </c>
      <c r="J1385" s="6" t="n">
        <v>9</v>
      </c>
      <c r="K1385" s="7" t="n">
        <v>9</v>
      </c>
      <c r="L1385" s="8" t="n">
        <v>8</v>
      </c>
      <c r="M1385" s="4" t="n">
        <v>8</v>
      </c>
      <c r="N1385" s="5" t="n">
        <v>8</v>
      </c>
      <c r="O1385" s="6" t="n">
        <v>8</v>
      </c>
      <c r="P1385" s="7" t="n">
        <v>9</v>
      </c>
      <c r="Q1385" s="8" t="n">
        <v>7</v>
      </c>
      <c r="R1385" s="4" t="n">
        <v>7</v>
      </c>
      <c r="S1385" s="5" t="n">
        <v>7</v>
      </c>
      <c r="T1385" s="6" t="n">
        <v>8</v>
      </c>
      <c r="U1385" s="7" t="n">
        <v>8</v>
      </c>
      <c r="V1385" s="8" t="n">
        <v>5</v>
      </c>
    </row>
    <row r="1386" customFormat="false" ht="15" hidden="false" customHeight="false" outlineLevel="0" collapsed="false">
      <c r="A1386" s="2" t="s">
        <v>1478</v>
      </c>
      <c r="B1386" s="2" t="s">
        <v>1483</v>
      </c>
      <c r="C1386" s="3" t="s">
        <v>32</v>
      </c>
      <c r="D1386" s="2" t="s">
        <v>4</v>
      </c>
      <c r="E1386" s="3" t="n">
        <v>45</v>
      </c>
      <c r="F1386" s="3" t="n">
        <v>40</v>
      </c>
      <c r="G1386" s="3" t="n">
        <v>35</v>
      </c>
      <c r="H1386" s="4" t="n">
        <v>10</v>
      </c>
      <c r="I1386" s="5" t="n">
        <v>9</v>
      </c>
      <c r="J1386" s="6" t="n">
        <v>10</v>
      </c>
      <c r="K1386" s="7" t="n">
        <v>9</v>
      </c>
      <c r="L1386" s="8" t="n">
        <v>7</v>
      </c>
      <c r="M1386" s="4" t="n">
        <v>9</v>
      </c>
      <c r="N1386" s="5" t="n">
        <v>8</v>
      </c>
      <c r="O1386" s="6" t="n">
        <v>9</v>
      </c>
      <c r="P1386" s="7" t="n">
        <v>8</v>
      </c>
      <c r="Q1386" s="8" t="n">
        <v>6</v>
      </c>
      <c r="R1386" s="4" t="n">
        <v>8</v>
      </c>
      <c r="S1386" s="5" t="n">
        <v>7</v>
      </c>
      <c r="T1386" s="6" t="n">
        <v>8</v>
      </c>
      <c r="U1386" s="7" t="n">
        <v>7</v>
      </c>
      <c r="V1386" s="8" t="n">
        <v>5</v>
      </c>
    </row>
    <row r="1387" customFormat="false" ht="15" hidden="false" customHeight="false" outlineLevel="0" collapsed="false">
      <c r="A1387" s="2" t="s">
        <v>1478</v>
      </c>
      <c r="B1387" s="2" t="s">
        <v>1484</v>
      </c>
      <c r="C1387" s="3" t="s">
        <v>34</v>
      </c>
      <c r="D1387" s="2" t="s">
        <v>4</v>
      </c>
      <c r="E1387" s="3" t="n">
        <v>45</v>
      </c>
      <c r="F1387" s="3" t="n">
        <v>40</v>
      </c>
      <c r="G1387" s="3" t="n">
        <v>35</v>
      </c>
      <c r="H1387" s="4" t="n">
        <v>10</v>
      </c>
      <c r="I1387" s="5" t="n">
        <v>9</v>
      </c>
      <c r="J1387" s="6" t="n">
        <v>9</v>
      </c>
      <c r="K1387" s="7" t="n">
        <v>9</v>
      </c>
      <c r="L1387" s="8" t="n">
        <v>8</v>
      </c>
      <c r="M1387" s="4" t="n">
        <v>9</v>
      </c>
      <c r="N1387" s="5" t="n">
        <v>8</v>
      </c>
      <c r="O1387" s="6" t="n">
        <v>8</v>
      </c>
      <c r="P1387" s="7" t="n">
        <v>8</v>
      </c>
      <c r="Q1387" s="8" t="n">
        <v>7</v>
      </c>
      <c r="R1387" s="4" t="n">
        <v>8</v>
      </c>
      <c r="S1387" s="5" t="n">
        <v>7</v>
      </c>
      <c r="T1387" s="6" t="n">
        <v>7</v>
      </c>
      <c r="U1387" s="7" t="n">
        <v>7</v>
      </c>
      <c r="V1387" s="8" t="n">
        <v>6</v>
      </c>
    </row>
    <row r="1388" customFormat="false" ht="15" hidden="false" customHeight="false" outlineLevel="0" collapsed="false">
      <c r="A1388" s="2" t="s">
        <v>1478</v>
      </c>
      <c r="B1388" s="2" t="s">
        <v>1485</v>
      </c>
      <c r="C1388" s="3" t="s">
        <v>36</v>
      </c>
      <c r="D1388" s="2" t="s">
        <v>4</v>
      </c>
      <c r="E1388" s="3" t="n">
        <v>48</v>
      </c>
      <c r="F1388" s="3" t="n">
        <v>42</v>
      </c>
      <c r="G1388" s="3" t="n">
        <v>38</v>
      </c>
      <c r="H1388" s="4" t="n">
        <v>10</v>
      </c>
      <c r="I1388" s="5" t="n">
        <v>10</v>
      </c>
      <c r="J1388" s="6" t="n">
        <v>10</v>
      </c>
      <c r="K1388" s="7" t="n">
        <v>9</v>
      </c>
      <c r="L1388" s="8" t="n">
        <v>9</v>
      </c>
      <c r="M1388" s="4" t="n">
        <v>9</v>
      </c>
      <c r="N1388" s="5" t="n">
        <v>8</v>
      </c>
      <c r="O1388" s="6" t="n">
        <v>9</v>
      </c>
      <c r="P1388" s="7" t="n">
        <v>9</v>
      </c>
      <c r="Q1388" s="8" t="n">
        <v>7</v>
      </c>
      <c r="R1388" s="4" t="n">
        <v>8</v>
      </c>
      <c r="S1388" s="5" t="n">
        <v>7</v>
      </c>
      <c r="T1388" s="6" t="n">
        <v>8</v>
      </c>
      <c r="U1388" s="7" t="n">
        <v>7</v>
      </c>
      <c r="V1388" s="8" t="n">
        <v>8</v>
      </c>
    </row>
    <row r="1389" customFormat="false" ht="15" hidden="false" customHeight="false" outlineLevel="0" collapsed="false">
      <c r="A1389" s="2" t="s">
        <v>1478</v>
      </c>
      <c r="B1389" s="2" t="s">
        <v>1486</v>
      </c>
      <c r="C1389" s="3" t="s">
        <v>38</v>
      </c>
      <c r="D1389" s="2" t="s">
        <v>4</v>
      </c>
      <c r="E1389" s="3" t="n">
        <v>45</v>
      </c>
      <c r="F1389" s="3" t="n">
        <v>40</v>
      </c>
      <c r="G1389" s="3" t="n">
        <v>35</v>
      </c>
      <c r="H1389" s="4" t="n">
        <v>10</v>
      </c>
      <c r="I1389" s="5" t="n">
        <v>9</v>
      </c>
      <c r="J1389" s="6" t="n">
        <v>10</v>
      </c>
      <c r="K1389" s="7" t="n">
        <v>9</v>
      </c>
      <c r="L1389" s="8" t="n">
        <v>7</v>
      </c>
      <c r="M1389" s="4" t="n">
        <v>9</v>
      </c>
      <c r="N1389" s="5" t="n">
        <v>8</v>
      </c>
      <c r="O1389" s="6" t="n">
        <v>10</v>
      </c>
      <c r="P1389" s="7" t="n">
        <v>9</v>
      </c>
      <c r="Q1389" s="8" t="n">
        <v>4</v>
      </c>
      <c r="R1389" s="4" t="n">
        <v>8</v>
      </c>
      <c r="S1389" s="5" t="n">
        <v>7</v>
      </c>
      <c r="T1389" s="6" t="n">
        <v>10</v>
      </c>
      <c r="U1389" s="7" t="n">
        <v>8</v>
      </c>
      <c r="V1389" s="8" t="n">
        <v>2</v>
      </c>
    </row>
    <row r="1390" customFormat="false" ht="15" hidden="false" customHeight="false" outlineLevel="0" collapsed="false">
      <c r="A1390" s="2" t="s">
        <v>1478</v>
      </c>
      <c r="B1390" s="2" t="s">
        <v>1487</v>
      </c>
      <c r="C1390" s="3" t="s">
        <v>40</v>
      </c>
      <c r="D1390" s="2" t="s">
        <v>4</v>
      </c>
      <c r="E1390" s="3" t="n">
        <v>45</v>
      </c>
      <c r="F1390" s="3" t="n">
        <v>40</v>
      </c>
      <c r="G1390" s="3" t="n">
        <v>35</v>
      </c>
      <c r="H1390" s="4" t="n">
        <v>10</v>
      </c>
      <c r="I1390" s="5" t="n">
        <v>9</v>
      </c>
      <c r="J1390" s="6" t="n">
        <v>10</v>
      </c>
      <c r="K1390" s="7" t="n">
        <v>8</v>
      </c>
      <c r="L1390" s="8" t="n">
        <v>8</v>
      </c>
      <c r="M1390" s="4" t="n">
        <v>9</v>
      </c>
      <c r="N1390" s="5" t="n">
        <v>8</v>
      </c>
      <c r="O1390" s="6" t="n">
        <v>10</v>
      </c>
      <c r="P1390" s="7" t="n">
        <v>9</v>
      </c>
      <c r="Q1390" s="8" t="n">
        <v>8</v>
      </c>
      <c r="R1390" s="4" t="n">
        <v>7</v>
      </c>
      <c r="S1390" s="5" t="n">
        <v>7</v>
      </c>
      <c r="T1390" s="6" t="n">
        <v>9</v>
      </c>
      <c r="U1390" s="7" t="n">
        <v>8</v>
      </c>
      <c r="V1390" s="8" t="n">
        <v>4</v>
      </c>
    </row>
    <row r="1391" customFormat="false" ht="15" hidden="false" customHeight="false" outlineLevel="0" collapsed="false">
      <c r="A1391" s="2" t="s">
        <v>1478</v>
      </c>
      <c r="B1391" s="2" t="s">
        <v>1488</v>
      </c>
      <c r="C1391" s="3" t="s">
        <v>42</v>
      </c>
      <c r="D1391" s="2" t="s">
        <v>4</v>
      </c>
      <c r="E1391" s="3" t="n">
        <v>45</v>
      </c>
      <c r="F1391" s="3" t="n">
        <v>30</v>
      </c>
      <c r="G1391" s="3" t="n">
        <v>25</v>
      </c>
      <c r="H1391" s="4" t="n">
        <v>10</v>
      </c>
      <c r="I1391" s="5" t="n">
        <v>9</v>
      </c>
      <c r="J1391" s="6" t="n">
        <v>10</v>
      </c>
      <c r="K1391" s="7" t="n">
        <v>9</v>
      </c>
      <c r="L1391" s="8" t="n">
        <v>7</v>
      </c>
      <c r="M1391" s="4" t="n">
        <v>5</v>
      </c>
      <c r="N1391" s="5" t="n">
        <v>6</v>
      </c>
      <c r="O1391" s="6" t="n">
        <v>7</v>
      </c>
      <c r="P1391" s="7" t="n">
        <v>7</v>
      </c>
      <c r="Q1391" s="8" t="n">
        <v>5</v>
      </c>
      <c r="R1391" s="4" t="n">
        <v>6</v>
      </c>
      <c r="S1391" s="5" t="n">
        <v>5</v>
      </c>
      <c r="T1391" s="6" t="n">
        <v>6</v>
      </c>
      <c r="U1391" s="7" t="n">
        <v>5</v>
      </c>
      <c r="V1391" s="8" t="n">
        <v>3</v>
      </c>
    </row>
    <row r="1392" customFormat="false" ht="15" hidden="false" customHeight="false" outlineLevel="0" collapsed="false">
      <c r="A1392" s="2" t="s">
        <v>1478</v>
      </c>
      <c r="B1392" s="2" t="s">
        <v>1489</v>
      </c>
      <c r="C1392" s="3" t="s">
        <v>44</v>
      </c>
      <c r="D1392" s="2" t="s">
        <v>4</v>
      </c>
      <c r="E1392" s="3" t="n">
        <v>45</v>
      </c>
      <c r="F1392" s="3" t="n">
        <v>40</v>
      </c>
      <c r="G1392" s="3" t="n">
        <v>35</v>
      </c>
      <c r="H1392" s="4" t="n">
        <v>10</v>
      </c>
      <c r="I1392" s="5" t="n">
        <v>9</v>
      </c>
      <c r="J1392" s="6" t="n">
        <v>10</v>
      </c>
      <c r="K1392" s="7" t="n">
        <v>9</v>
      </c>
      <c r="L1392" s="8" t="n">
        <v>7</v>
      </c>
      <c r="M1392" s="4" t="n">
        <v>9</v>
      </c>
      <c r="N1392" s="5" t="n">
        <v>8</v>
      </c>
      <c r="O1392" s="6" t="n">
        <v>9</v>
      </c>
      <c r="P1392" s="7" t="n">
        <v>8</v>
      </c>
      <c r="Q1392" s="8" t="n">
        <v>6</v>
      </c>
      <c r="R1392" s="4" t="n">
        <v>7</v>
      </c>
      <c r="S1392" s="5" t="n">
        <v>7</v>
      </c>
      <c r="T1392" s="6" t="n">
        <v>8</v>
      </c>
      <c r="U1392" s="7" t="n">
        <v>7</v>
      </c>
      <c r="V1392" s="8" t="n">
        <v>6</v>
      </c>
    </row>
    <row r="1393" customFormat="false" ht="15" hidden="false" customHeight="false" outlineLevel="0" collapsed="false">
      <c r="A1393" s="2" t="s">
        <v>1478</v>
      </c>
      <c r="B1393" s="2" t="s">
        <v>1490</v>
      </c>
      <c r="C1393" s="3" t="s">
        <v>46</v>
      </c>
      <c r="D1393" s="2" t="s">
        <v>4</v>
      </c>
      <c r="E1393" s="3" t="n">
        <v>45</v>
      </c>
      <c r="F1393" s="3" t="n">
        <v>40</v>
      </c>
      <c r="G1393" s="3" t="n">
        <v>30</v>
      </c>
      <c r="H1393" s="4" t="n">
        <v>10</v>
      </c>
      <c r="I1393" s="5" t="n">
        <v>9</v>
      </c>
      <c r="J1393" s="6" t="n">
        <v>9</v>
      </c>
      <c r="K1393" s="7" t="n">
        <v>9</v>
      </c>
      <c r="L1393" s="8" t="n">
        <v>8</v>
      </c>
      <c r="M1393" s="4" t="n">
        <v>9</v>
      </c>
      <c r="N1393" s="5" t="n">
        <v>8</v>
      </c>
      <c r="O1393" s="6" t="n">
        <v>8</v>
      </c>
      <c r="P1393" s="7" t="n">
        <v>8</v>
      </c>
      <c r="Q1393" s="8" t="n">
        <v>7</v>
      </c>
      <c r="R1393" s="4" t="n">
        <v>6</v>
      </c>
      <c r="S1393" s="5" t="n">
        <v>6</v>
      </c>
      <c r="T1393" s="6" t="n">
        <v>6</v>
      </c>
      <c r="U1393" s="7" t="n">
        <v>6</v>
      </c>
      <c r="V1393" s="8" t="n">
        <v>6</v>
      </c>
    </row>
    <row r="1394" customFormat="false" ht="15" hidden="false" customHeight="false" outlineLevel="0" collapsed="false">
      <c r="A1394" s="2" t="s">
        <v>1478</v>
      </c>
      <c r="B1394" s="2" t="s">
        <v>1491</v>
      </c>
      <c r="C1394" s="3" t="s">
        <v>48</v>
      </c>
      <c r="D1394" s="2" t="s">
        <v>4</v>
      </c>
      <c r="E1394" s="3" t="n">
        <v>45</v>
      </c>
      <c r="F1394" s="3" t="n">
        <v>40</v>
      </c>
      <c r="G1394" s="3" t="n">
        <v>30</v>
      </c>
      <c r="H1394" s="4" t="n">
        <v>10</v>
      </c>
      <c r="I1394" s="5" t="n">
        <v>10</v>
      </c>
      <c r="J1394" s="6" t="n">
        <v>10</v>
      </c>
      <c r="K1394" s="7" t="n">
        <v>8</v>
      </c>
      <c r="L1394" s="8" t="n">
        <v>7</v>
      </c>
      <c r="M1394" s="4" t="n">
        <v>9</v>
      </c>
      <c r="N1394" s="5" t="n">
        <v>8</v>
      </c>
      <c r="O1394" s="6" t="n">
        <v>9</v>
      </c>
      <c r="P1394" s="7" t="n">
        <v>8</v>
      </c>
      <c r="Q1394" s="8" t="n">
        <v>6</v>
      </c>
      <c r="R1394" s="4" t="n">
        <v>6</v>
      </c>
      <c r="S1394" s="5" t="n">
        <v>6</v>
      </c>
      <c r="T1394" s="6" t="n">
        <v>7</v>
      </c>
      <c r="U1394" s="7" t="n">
        <v>6</v>
      </c>
      <c r="V1394" s="8" t="n">
        <v>5</v>
      </c>
    </row>
    <row r="1395" customFormat="false" ht="15" hidden="false" customHeight="false" outlineLevel="0" collapsed="false">
      <c r="A1395" s="2" t="s">
        <v>1478</v>
      </c>
      <c r="B1395" s="2" t="s">
        <v>1492</v>
      </c>
      <c r="C1395" s="3" t="s">
        <v>50</v>
      </c>
      <c r="D1395" s="2" t="s">
        <v>4</v>
      </c>
      <c r="E1395" s="3" t="n">
        <v>45</v>
      </c>
      <c r="F1395" s="3" t="n">
        <v>40</v>
      </c>
      <c r="G1395" s="3" t="n">
        <v>30</v>
      </c>
      <c r="H1395" s="4" t="n">
        <v>10</v>
      </c>
      <c r="I1395" s="5" t="n">
        <v>9</v>
      </c>
      <c r="J1395" s="6" t="n">
        <v>10</v>
      </c>
      <c r="K1395" s="7" t="n">
        <v>8</v>
      </c>
      <c r="L1395" s="8" t="n">
        <v>8</v>
      </c>
      <c r="M1395" s="4" t="n">
        <v>9</v>
      </c>
      <c r="N1395" s="5" t="n">
        <v>8</v>
      </c>
      <c r="O1395" s="6" t="n">
        <v>10</v>
      </c>
      <c r="P1395" s="7" t="n">
        <v>9</v>
      </c>
      <c r="Q1395" s="8" t="n">
        <v>4</v>
      </c>
      <c r="R1395" s="4" t="n">
        <v>6</v>
      </c>
      <c r="S1395" s="5" t="n">
        <v>6</v>
      </c>
      <c r="T1395" s="6" t="n">
        <v>8</v>
      </c>
      <c r="U1395" s="7" t="n">
        <v>7</v>
      </c>
      <c r="V1395" s="8" t="n">
        <v>3</v>
      </c>
    </row>
    <row r="1396" customFormat="false" ht="15" hidden="false" customHeight="false" outlineLevel="0" collapsed="false">
      <c r="A1396" s="2" t="s">
        <v>1478</v>
      </c>
      <c r="B1396" s="2" t="s">
        <v>1493</v>
      </c>
      <c r="C1396" s="3" t="s">
        <v>52</v>
      </c>
      <c r="D1396" s="2" t="s">
        <v>4</v>
      </c>
      <c r="E1396" s="3" t="n">
        <v>45</v>
      </c>
      <c r="F1396" s="3" t="n">
        <v>30</v>
      </c>
      <c r="G1396" s="3" t="n">
        <v>40</v>
      </c>
      <c r="H1396" s="4" t="n">
        <v>10</v>
      </c>
      <c r="I1396" s="5" t="n">
        <v>9</v>
      </c>
      <c r="J1396" s="6" t="n">
        <v>10</v>
      </c>
      <c r="K1396" s="7" t="n">
        <v>9</v>
      </c>
      <c r="L1396" s="8" t="n">
        <v>7</v>
      </c>
      <c r="M1396" s="4" t="n">
        <v>5</v>
      </c>
      <c r="N1396" s="5" t="n">
        <v>6</v>
      </c>
      <c r="O1396" s="6" t="n">
        <v>7</v>
      </c>
      <c r="P1396" s="7" t="n">
        <v>7</v>
      </c>
      <c r="Q1396" s="8" t="n">
        <v>5</v>
      </c>
      <c r="R1396" s="4" t="n">
        <v>9</v>
      </c>
      <c r="S1396" s="5" t="n">
        <v>8</v>
      </c>
      <c r="T1396" s="6" t="n">
        <v>9</v>
      </c>
      <c r="U1396" s="7" t="n">
        <v>7</v>
      </c>
      <c r="V1396" s="8" t="n">
        <v>7</v>
      </c>
    </row>
    <row r="1397" customFormat="false" ht="15" hidden="false" customHeight="false" outlineLevel="0" collapsed="false">
      <c r="A1397" s="2" t="s">
        <v>1478</v>
      </c>
      <c r="B1397" s="2" t="s">
        <v>1494</v>
      </c>
      <c r="C1397" s="3" t="s">
        <v>54</v>
      </c>
      <c r="D1397" s="2" t="s">
        <v>4</v>
      </c>
      <c r="E1397" s="3" t="n">
        <v>45</v>
      </c>
      <c r="F1397" s="3" t="n">
        <v>40</v>
      </c>
      <c r="G1397" s="3" t="n">
        <v>35</v>
      </c>
      <c r="H1397" s="4" t="n">
        <v>9</v>
      </c>
      <c r="I1397" s="5" t="n">
        <v>10</v>
      </c>
      <c r="J1397" s="6" t="n">
        <v>10</v>
      </c>
      <c r="K1397" s="7" t="n">
        <v>9</v>
      </c>
      <c r="L1397" s="8" t="n">
        <v>7</v>
      </c>
      <c r="M1397" s="4" t="n">
        <v>8</v>
      </c>
      <c r="N1397" s="5" t="n">
        <v>8</v>
      </c>
      <c r="O1397" s="6" t="n">
        <v>9</v>
      </c>
      <c r="P1397" s="7" t="n">
        <v>9</v>
      </c>
      <c r="Q1397" s="8" t="n">
        <v>6</v>
      </c>
      <c r="R1397" s="4" t="n">
        <v>7</v>
      </c>
      <c r="S1397" s="5" t="n">
        <v>7</v>
      </c>
      <c r="T1397" s="6" t="n">
        <v>8</v>
      </c>
      <c r="U1397" s="7" t="n">
        <v>8</v>
      </c>
      <c r="V1397" s="8" t="n">
        <v>5</v>
      </c>
    </row>
    <row r="1398" customFormat="false" ht="15" hidden="false" customHeight="false" outlineLevel="0" collapsed="false">
      <c r="A1398" s="2" t="s">
        <v>1478</v>
      </c>
      <c r="B1398" s="2" t="s">
        <v>1495</v>
      </c>
      <c r="C1398" s="3" t="s">
        <v>56</v>
      </c>
      <c r="D1398" s="2" t="s">
        <v>4</v>
      </c>
      <c r="E1398" s="3" t="n">
        <v>48</v>
      </c>
      <c r="F1398" s="3" t="n">
        <v>35</v>
      </c>
      <c r="G1398" s="3" t="n">
        <v>40</v>
      </c>
      <c r="H1398" s="4" t="n">
        <v>10</v>
      </c>
      <c r="I1398" s="5" t="n">
        <v>10</v>
      </c>
      <c r="J1398" s="6" t="n">
        <v>10</v>
      </c>
      <c r="K1398" s="7" t="n">
        <v>9</v>
      </c>
      <c r="L1398" s="8" t="n">
        <v>9</v>
      </c>
      <c r="M1398" s="4" t="n">
        <v>5</v>
      </c>
      <c r="N1398" s="5" t="n">
        <v>7</v>
      </c>
      <c r="O1398" s="6" t="n">
        <v>7</v>
      </c>
      <c r="P1398" s="7" t="n">
        <v>8</v>
      </c>
      <c r="Q1398" s="8" t="n">
        <v>8</v>
      </c>
      <c r="R1398" s="4" t="n">
        <v>8</v>
      </c>
      <c r="S1398" s="5" t="n">
        <v>9</v>
      </c>
      <c r="T1398" s="6" t="n">
        <v>9</v>
      </c>
      <c r="U1398" s="7" t="n">
        <v>7</v>
      </c>
      <c r="V1398" s="8" t="n">
        <v>7</v>
      </c>
    </row>
    <row r="1399" customFormat="false" ht="15" hidden="false" customHeight="false" outlineLevel="0" collapsed="false">
      <c r="A1399" s="2" t="s">
        <v>1478</v>
      </c>
      <c r="B1399" s="2" t="s">
        <v>1496</v>
      </c>
      <c r="C1399" s="3" t="s">
        <v>58</v>
      </c>
      <c r="D1399" s="2" t="s">
        <v>4</v>
      </c>
      <c r="E1399" s="3" t="n">
        <v>45</v>
      </c>
      <c r="F1399" s="3" t="n">
        <v>38</v>
      </c>
      <c r="G1399" s="3" t="n">
        <v>40</v>
      </c>
      <c r="H1399" s="4" t="n">
        <v>10</v>
      </c>
      <c r="I1399" s="5" t="n">
        <v>9</v>
      </c>
      <c r="J1399" s="6" t="n">
        <v>10</v>
      </c>
      <c r="K1399" s="7" t="n">
        <v>9</v>
      </c>
      <c r="L1399" s="8" t="n">
        <v>7</v>
      </c>
      <c r="M1399" s="4" t="n">
        <v>8</v>
      </c>
      <c r="N1399" s="5" t="n">
        <v>8</v>
      </c>
      <c r="O1399" s="6" t="n">
        <v>10</v>
      </c>
      <c r="P1399" s="7" t="n">
        <v>9</v>
      </c>
      <c r="Q1399" s="8" t="n">
        <v>3</v>
      </c>
      <c r="R1399" s="4" t="n">
        <v>9</v>
      </c>
      <c r="S1399" s="5" t="n">
        <v>8</v>
      </c>
      <c r="T1399" s="6" t="n">
        <v>10</v>
      </c>
      <c r="U1399" s="7" t="n">
        <v>8</v>
      </c>
      <c r="V1399" s="8" t="n">
        <v>5</v>
      </c>
    </row>
    <row r="1400" customFormat="false" ht="15" hidden="false" customHeight="false" outlineLevel="0" collapsed="false">
      <c r="A1400" s="2" t="s">
        <v>1478</v>
      </c>
      <c r="B1400" s="2" t="s">
        <v>1497</v>
      </c>
      <c r="C1400" s="3" t="s">
        <v>60</v>
      </c>
      <c r="D1400" s="2" t="s">
        <v>4</v>
      </c>
      <c r="E1400" s="3" t="n">
        <v>45</v>
      </c>
      <c r="F1400" s="3" t="n">
        <v>40</v>
      </c>
      <c r="G1400" s="3" t="n">
        <v>35</v>
      </c>
      <c r="H1400" s="4" t="n">
        <v>10</v>
      </c>
      <c r="I1400" s="5" t="n">
        <v>9</v>
      </c>
      <c r="J1400" s="6" t="n">
        <v>10</v>
      </c>
      <c r="K1400" s="7" t="n">
        <v>9</v>
      </c>
      <c r="L1400" s="8" t="n">
        <v>7</v>
      </c>
      <c r="M1400" s="4" t="n">
        <v>9</v>
      </c>
      <c r="N1400" s="5" t="n">
        <v>8</v>
      </c>
      <c r="O1400" s="6" t="n">
        <v>9</v>
      </c>
      <c r="P1400" s="7" t="n">
        <v>8</v>
      </c>
      <c r="Q1400" s="8" t="n">
        <v>6</v>
      </c>
      <c r="R1400" s="4" t="n">
        <v>8</v>
      </c>
      <c r="S1400" s="5" t="n">
        <v>7</v>
      </c>
      <c r="T1400" s="6" t="n">
        <v>8</v>
      </c>
      <c r="U1400" s="7" t="n">
        <v>7</v>
      </c>
      <c r="V1400" s="8" t="n">
        <v>5</v>
      </c>
    </row>
    <row r="1401" customFormat="false" ht="15" hidden="false" customHeight="false" outlineLevel="0" collapsed="false">
      <c r="A1401" s="2" t="s">
        <v>1478</v>
      </c>
      <c r="B1401" s="2" t="s">
        <v>1498</v>
      </c>
      <c r="C1401" s="3" t="s">
        <v>62</v>
      </c>
      <c r="D1401" s="2" t="s">
        <v>4</v>
      </c>
      <c r="E1401" s="3" t="n">
        <v>45</v>
      </c>
      <c r="F1401" s="3" t="n">
        <v>40</v>
      </c>
      <c r="G1401" s="3" t="n">
        <v>35</v>
      </c>
      <c r="H1401" s="4" t="n">
        <v>9</v>
      </c>
      <c r="I1401" s="5" t="n">
        <v>10</v>
      </c>
      <c r="J1401" s="6" t="n">
        <v>9</v>
      </c>
      <c r="K1401" s="7" t="n">
        <v>9</v>
      </c>
      <c r="L1401" s="8" t="n">
        <v>8</v>
      </c>
      <c r="M1401" s="4" t="n">
        <v>8</v>
      </c>
      <c r="N1401" s="5" t="n">
        <v>8</v>
      </c>
      <c r="O1401" s="6" t="n">
        <v>8</v>
      </c>
      <c r="P1401" s="7" t="n">
        <v>9</v>
      </c>
      <c r="Q1401" s="8" t="n">
        <v>7</v>
      </c>
      <c r="R1401" s="4" t="n">
        <v>7</v>
      </c>
      <c r="S1401" s="5" t="n">
        <v>7</v>
      </c>
      <c r="T1401" s="6" t="n">
        <v>8</v>
      </c>
      <c r="U1401" s="7" t="n">
        <v>8</v>
      </c>
      <c r="V1401" s="8" t="n">
        <v>5</v>
      </c>
    </row>
    <row r="1402" customFormat="false" ht="15" hidden="false" customHeight="false" outlineLevel="0" collapsed="false">
      <c r="A1402" s="2" t="s">
        <v>1478</v>
      </c>
      <c r="B1402" s="2" t="s">
        <v>1499</v>
      </c>
      <c r="C1402" s="3" t="s">
        <v>64</v>
      </c>
      <c r="D1402" s="2" t="s">
        <v>4</v>
      </c>
      <c r="E1402" s="3" t="n">
        <v>47</v>
      </c>
      <c r="F1402" s="3" t="n">
        <v>42</v>
      </c>
      <c r="G1402" s="3" t="n">
        <v>38</v>
      </c>
      <c r="H1402" s="4" t="n">
        <v>10</v>
      </c>
      <c r="I1402" s="5" t="n">
        <v>10</v>
      </c>
      <c r="J1402" s="6" t="n">
        <v>10</v>
      </c>
      <c r="K1402" s="7" t="n">
        <v>9</v>
      </c>
      <c r="L1402" s="8" t="n">
        <v>8</v>
      </c>
      <c r="M1402" s="4" t="n">
        <v>9</v>
      </c>
      <c r="N1402" s="5" t="n">
        <v>8</v>
      </c>
      <c r="O1402" s="6" t="n">
        <v>9</v>
      </c>
      <c r="P1402" s="7" t="n">
        <v>8</v>
      </c>
      <c r="Q1402" s="8" t="n">
        <v>8</v>
      </c>
      <c r="R1402" s="4" t="n">
        <v>8</v>
      </c>
      <c r="S1402" s="5" t="n">
        <v>7</v>
      </c>
      <c r="T1402" s="6" t="n">
        <v>8</v>
      </c>
      <c r="U1402" s="7" t="n">
        <v>7</v>
      </c>
      <c r="V1402" s="8" t="n">
        <v>8</v>
      </c>
    </row>
    <row r="1403" customFormat="false" ht="15" hidden="false" customHeight="false" outlineLevel="0" collapsed="false">
      <c r="A1403" s="2" t="s">
        <v>1478</v>
      </c>
      <c r="B1403" s="2" t="s">
        <v>1500</v>
      </c>
      <c r="C1403" s="3" t="s">
        <v>66</v>
      </c>
      <c r="D1403" s="2" t="s">
        <v>4</v>
      </c>
      <c r="E1403" s="3" t="n">
        <v>45</v>
      </c>
      <c r="F1403" s="3" t="n">
        <v>40</v>
      </c>
      <c r="G1403" s="3" t="n">
        <v>35</v>
      </c>
      <c r="H1403" s="4" t="n">
        <v>9</v>
      </c>
      <c r="I1403" s="5" t="n">
        <v>10</v>
      </c>
      <c r="J1403" s="6" t="n">
        <v>9</v>
      </c>
      <c r="K1403" s="7" t="n">
        <v>9</v>
      </c>
      <c r="L1403" s="8" t="n">
        <v>8</v>
      </c>
      <c r="M1403" s="4" t="n">
        <v>8</v>
      </c>
      <c r="N1403" s="5" t="n">
        <v>8</v>
      </c>
      <c r="O1403" s="6" t="n">
        <v>8</v>
      </c>
      <c r="P1403" s="7" t="n">
        <v>9</v>
      </c>
      <c r="Q1403" s="8" t="n">
        <v>7</v>
      </c>
      <c r="R1403" s="4" t="n">
        <v>7</v>
      </c>
      <c r="S1403" s="5" t="n">
        <v>7</v>
      </c>
      <c r="T1403" s="6" t="n">
        <v>8</v>
      </c>
      <c r="U1403" s="7" t="n">
        <v>8</v>
      </c>
      <c r="V1403" s="8" t="n">
        <v>5</v>
      </c>
    </row>
    <row r="1404" customFormat="false" ht="15" hidden="false" customHeight="false" outlineLevel="0" collapsed="false">
      <c r="A1404" s="2" t="s">
        <v>1478</v>
      </c>
      <c r="B1404" s="2" t="s">
        <v>1501</v>
      </c>
      <c r="C1404" s="3" t="s">
        <v>68</v>
      </c>
      <c r="D1404" s="2" t="s">
        <v>4</v>
      </c>
      <c r="E1404" s="3" t="n">
        <v>45</v>
      </c>
      <c r="F1404" s="3" t="n">
        <v>40</v>
      </c>
      <c r="G1404" s="3" t="n">
        <v>35</v>
      </c>
      <c r="H1404" s="4" t="n">
        <v>9</v>
      </c>
      <c r="I1404" s="5" t="n">
        <v>9</v>
      </c>
      <c r="J1404" s="6" t="n">
        <v>9</v>
      </c>
      <c r="K1404" s="7" t="n">
        <v>9</v>
      </c>
      <c r="L1404" s="8" t="n">
        <v>9</v>
      </c>
      <c r="M1404" s="4" t="n">
        <v>8</v>
      </c>
      <c r="N1404" s="5" t="n">
        <v>8</v>
      </c>
      <c r="O1404" s="6" t="n">
        <v>8</v>
      </c>
      <c r="P1404" s="7" t="n">
        <v>8</v>
      </c>
      <c r="Q1404" s="8" t="n">
        <v>8</v>
      </c>
      <c r="R1404" s="4" t="n">
        <v>7</v>
      </c>
      <c r="S1404" s="5" t="n">
        <v>7</v>
      </c>
      <c r="T1404" s="6" t="n">
        <v>7</v>
      </c>
      <c r="U1404" s="7" t="n">
        <v>7</v>
      </c>
      <c r="V1404" s="8" t="n">
        <v>7</v>
      </c>
    </row>
    <row r="1405" customFormat="false" ht="15" hidden="false" customHeight="false" outlineLevel="0" collapsed="false">
      <c r="A1405" s="2" t="s">
        <v>1478</v>
      </c>
      <c r="B1405" s="2" t="s">
        <v>1502</v>
      </c>
      <c r="C1405" s="3" t="s">
        <v>70</v>
      </c>
      <c r="D1405" s="2" t="s">
        <v>4</v>
      </c>
      <c r="E1405" s="3" t="n">
        <v>45</v>
      </c>
      <c r="F1405" s="3" t="n">
        <v>40</v>
      </c>
      <c r="G1405" s="3" t="n">
        <v>30</v>
      </c>
      <c r="H1405" s="4" t="n">
        <v>10</v>
      </c>
      <c r="I1405" s="5" t="n">
        <v>9</v>
      </c>
      <c r="J1405" s="6" t="n">
        <v>10</v>
      </c>
      <c r="K1405" s="7" t="n">
        <v>8</v>
      </c>
      <c r="L1405" s="8" t="n">
        <v>8</v>
      </c>
      <c r="M1405" s="4" t="n">
        <v>9</v>
      </c>
      <c r="N1405" s="5" t="n">
        <v>8</v>
      </c>
      <c r="O1405" s="6" t="n">
        <v>9</v>
      </c>
      <c r="P1405" s="7" t="n">
        <v>7</v>
      </c>
      <c r="Q1405" s="8" t="n">
        <v>7</v>
      </c>
      <c r="R1405" s="4" t="n">
        <v>6</v>
      </c>
      <c r="S1405" s="5" t="n">
        <v>6</v>
      </c>
      <c r="T1405" s="6" t="n">
        <v>7</v>
      </c>
      <c r="U1405" s="7" t="n">
        <v>6</v>
      </c>
      <c r="V1405" s="8" t="n">
        <v>5</v>
      </c>
    </row>
    <row r="1406" customFormat="false" ht="15" hidden="false" customHeight="false" outlineLevel="0" collapsed="false">
      <c r="A1406" s="2" t="s">
        <v>1478</v>
      </c>
      <c r="B1406" s="2" t="s">
        <v>1503</v>
      </c>
      <c r="C1406" s="3" t="s">
        <v>72</v>
      </c>
      <c r="D1406" s="2" t="s">
        <v>4</v>
      </c>
      <c r="E1406" s="3" t="n">
        <v>45</v>
      </c>
      <c r="F1406" s="3" t="n">
        <v>40</v>
      </c>
      <c r="G1406" s="3" t="n">
        <v>35</v>
      </c>
      <c r="H1406" s="4" t="n">
        <v>9</v>
      </c>
      <c r="I1406" s="5" t="n">
        <v>10</v>
      </c>
      <c r="J1406" s="6" t="n">
        <v>9</v>
      </c>
      <c r="K1406" s="7" t="n">
        <v>9</v>
      </c>
      <c r="L1406" s="8" t="n">
        <v>8</v>
      </c>
      <c r="M1406" s="4" t="n">
        <v>8</v>
      </c>
      <c r="N1406" s="5" t="n">
        <v>8</v>
      </c>
      <c r="O1406" s="6" t="n">
        <v>8</v>
      </c>
      <c r="P1406" s="7" t="n">
        <v>9</v>
      </c>
      <c r="Q1406" s="8" t="n">
        <v>7</v>
      </c>
      <c r="R1406" s="4" t="n">
        <v>7</v>
      </c>
      <c r="S1406" s="5" t="n">
        <v>7</v>
      </c>
      <c r="T1406" s="6" t="n">
        <v>8</v>
      </c>
      <c r="U1406" s="7" t="n">
        <v>8</v>
      </c>
      <c r="V1406" s="8" t="n">
        <v>5</v>
      </c>
    </row>
    <row r="1407" customFormat="false" ht="15" hidden="false" customHeight="false" outlineLevel="0" collapsed="false">
      <c r="A1407" s="2" t="s">
        <v>1478</v>
      </c>
      <c r="B1407" s="2" t="s">
        <v>1504</v>
      </c>
      <c r="C1407" s="3" t="s">
        <v>74</v>
      </c>
      <c r="D1407" s="2" t="s">
        <v>4</v>
      </c>
      <c r="E1407" s="3" t="n">
        <v>45</v>
      </c>
      <c r="F1407" s="3" t="n">
        <v>30</v>
      </c>
      <c r="G1407" s="3" t="n">
        <v>40</v>
      </c>
      <c r="H1407" s="4" t="n">
        <v>10</v>
      </c>
      <c r="I1407" s="5" t="n">
        <v>9</v>
      </c>
      <c r="J1407" s="6" t="n">
        <v>10</v>
      </c>
      <c r="K1407" s="7" t="n">
        <v>9</v>
      </c>
      <c r="L1407" s="8" t="n">
        <v>7</v>
      </c>
      <c r="M1407" s="4" t="n">
        <v>5</v>
      </c>
      <c r="N1407" s="5" t="n">
        <v>7</v>
      </c>
      <c r="O1407" s="6" t="n">
        <v>6</v>
      </c>
      <c r="P1407" s="7" t="n">
        <v>8</v>
      </c>
      <c r="Q1407" s="8" t="n">
        <v>4</v>
      </c>
      <c r="R1407" s="4" t="n">
        <v>9</v>
      </c>
      <c r="S1407" s="5" t="n">
        <v>8</v>
      </c>
      <c r="T1407" s="6" t="n">
        <v>10</v>
      </c>
      <c r="U1407" s="7" t="n">
        <v>7</v>
      </c>
      <c r="V1407" s="8" t="n">
        <v>6</v>
      </c>
    </row>
    <row r="1408" customFormat="false" ht="15" hidden="false" customHeight="false" outlineLevel="0" collapsed="false">
      <c r="A1408" s="2" t="s">
        <v>1478</v>
      </c>
      <c r="B1408" s="2" t="s">
        <v>1505</v>
      </c>
      <c r="C1408" s="3" t="s">
        <v>76</v>
      </c>
      <c r="D1408" s="2" t="s">
        <v>4</v>
      </c>
      <c r="E1408" s="3" t="n">
        <v>45</v>
      </c>
      <c r="F1408" s="3" t="n">
        <v>40</v>
      </c>
      <c r="G1408" s="3" t="n">
        <v>35</v>
      </c>
      <c r="H1408" s="4" t="n">
        <v>10</v>
      </c>
      <c r="I1408" s="5" t="n">
        <v>9</v>
      </c>
      <c r="J1408" s="6" t="n">
        <v>10</v>
      </c>
      <c r="K1408" s="7" t="n">
        <v>9</v>
      </c>
      <c r="L1408" s="8" t="n">
        <v>7</v>
      </c>
      <c r="M1408" s="4" t="n">
        <v>9</v>
      </c>
      <c r="N1408" s="5" t="n">
        <v>8</v>
      </c>
      <c r="O1408" s="6" t="n">
        <v>9</v>
      </c>
      <c r="P1408" s="7" t="n">
        <v>8</v>
      </c>
      <c r="Q1408" s="8" t="n">
        <v>6</v>
      </c>
      <c r="R1408" s="4" t="n">
        <v>8</v>
      </c>
      <c r="S1408" s="5" t="n">
        <v>7</v>
      </c>
      <c r="T1408" s="6" t="n">
        <v>8</v>
      </c>
      <c r="U1408" s="7" t="n">
        <v>7</v>
      </c>
      <c r="V1408" s="8" t="n">
        <v>5</v>
      </c>
    </row>
    <row r="1409" customFormat="false" ht="15" hidden="false" customHeight="false" outlineLevel="0" collapsed="false">
      <c r="A1409" s="2" t="s">
        <v>1478</v>
      </c>
      <c r="B1409" s="2" t="s">
        <v>1506</v>
      </c>
      <c r="C1409" s="3" t="s">
        <v>78</v>
      </c>
      <c r="D1409" s="2" t="s">
        <v>4</v>
      </c>
      <c r="E1409" s="3" t="n">
        <v>45</v>
      </c>
      <c r="F1409" s="3" t="n">
        <v>40</v>
      </c>
      <c r="G1409" s="3" t="n">
        <v>35</v>
      </c>
      <c r="H1409" s="4" t="n">
        <v>10</v>
      </c>
      <c r="I1409" s="5" t="n">
        <v>9</v>
      </c>
      <c r="J1409" s="6" t="n">
        <v>10</v>
      </c>
      <c r="K1409" s="7" t="n">
        <v>9</v>
      </c>
      <c r="L1409" s="8" t="n">
        <v>7</v>
      </c>
      <c r="M1409" s="4" t="n">
        <v>9</v>
      </c>
      <c r="N1409" s="5" t="n">
        <v>8</v>
      </c>
      <c r="O1409" s="6" t="n">
        <v>9</v>
      </c>
      <c r="P1409" s="7" t="n">
        <v>8</v>
      </c>
      <c r="Q1409" s="8" t="n">
        <v>6</v>
      </c>
      <c r="R1409" s="4" t="n">
        <v>8</v>
      </c>
      <c r="S1409" s="5" t="n">
        <v>7</v>
      </c>
      <c r="T1409" s="6" t="n">
        <v>8</v>
      </c>
      <c r="U1409" s="7" t="n">
        <v>7</v>
      </c>
      <c r="V1409" s="8" t="n">
        <v>5</v>
      </c>
    </row>
    <row r="1410" customFormat="false" ht="15" hidden="false" customHeight="false" outlineLevel="0" collapsed="false">
      <c r="A1410" s="2" t="s">
        <v>1478</v>
      </c>
      <c r="B1410" s="2" t="s">
        <v>1507</v>
      </c>
      <c r="C1410" s="3" t="s">
        <v>80</v>
      </c>
      <c r="D1410" s="2" t="s">
        <v>4</v>
      </c>
      <c r="E1410" s="3" t="n">
        <v>45</v>
      </c>
      <c r="F1410" s="3" t="n">
        <v>40</v>
      </c>
      <c r="G1410" s="3" t="n">
        <v>35</v>
      </c>
      <c r="H1410" s="4" t="n">
        <v>10</v>
      </c>
      <c r="I1410" s="5" t="n">
        <v>9</v>
      </c>
      <c r="J1410" s="6" t="n">
        <v>10</v>
      </c>
      <c r="K1410" s="7" t="n">
        <v>9</v>
      </c>
      <c r="L1410" s="8" t="n">
        <v>7</v>
      </c>
      <c r="M1410" s="4" t="n">
        <v>9</v>
      </c>
      <c r="N1410" s="5" t="n">
        <v>8</v>
      </c>
      <c r="O1410" s="6" t="n">
        <v>10</v>
      </c>
      <c r="P1410" s="7" t="n">
        <v>9</v>
      </c>
      <c r="Q1410" s="8" t="n">
        <v>4</v>
      </c>
      <c r="R1410" s="4" t="n">
        <v>7</v>
      </c>
      <c r="S1410" s="5" t="n">
        <v>7</v>
      </c>
      <c r="T1410" s="6" t="n">
        <v>8</v>
      </c>
      <c r="U1410" s="7" t="n">
        <v>7</v>
      </c>
      <c r="V1410" s="8" t="n">
        <v>6</v>
      </c>
    </row>
    <row r="1411" customFormat="false" ht="15" hidden="false" customHeight="false" outlineLevel="0" collapsed="false">
      <c r="A1411" s="2" t="s">
        <v>1478</v>
      </c>
      <c r="B1411" s="2" t="s">
        <v>1508</v>
      </c>
      <c r="C1411" s="3" t="s">
        <v>82</v>
      </c>
      <c r="D1411" s="2" t="s">
        <v>4</v>
      </c>
      <c r="E1411" s="3" t="n">
        <v>45</v>
      </c>
      <c r="F1411" s="3" t="n">
        <v>35</v>
      </c>
      <c r="G1411" s="3" t="n">
        <v>30</v>
      </c>
      <c r="H1411" s="4" t="n">
        <v>10</v>
      </c>
      <c r="I1411" s="5" t="n">
        <v>9</v>
      </c>
      <c r="J1411" s="6" t="n">
        <v>10</v>
      </c>
      <c r="K1411" s="7" t="n">
        <v>9</v>
      </c>
      <c r="L1411" s="8" t="n">
        <v>7</v>
      </c>
      <c r="M1411" s="4" t="n">
        <v>6</v>
      </c>
      <c r="N1411" s="5" t="n">
        <v>7</v>
      </c>
      <c r="O1411" s="6" t="n">
        <v>8</v>
      </c>
      <c r="P1411" s="7" t="n">
        <v>8</v>
      </c>
      <c r="Q1411" s="8" t="n">
        <v>6</v>
      </c>
      <c r="R1411" s="4" t="n">
        <v>5</v>
      </c>
      <c r="S1411" s="5" t="n">
        <v>6</v>
      </c>
      <c r="T1411" s="6" t="n">
        <v>7</v>
      </c>
      <c r="U1411" s="7" t="n">
        <v>6</v>
      </c>
      <c r="V1411" s="8" t="n">
        <v>6</v>
      </c>
    </row>
    <row r="1412" customFormat="false" ht="15" hidden="false" customHeight="false" outlineLevel="0" collapsed="false">
      <c r="A1412" s="2" t="s">
        <v>1509</v>
      </c>
      <c r="B1412" s="2" t="s">
        <v>1510</v>
      </c>
      <c r="C1412" s="3" t="s">
        <v>24</v>
      </c>
      <c r="D1412" s="2" t="s">
        <v>4</v>
      </c>
      <c r="E1412" s="3" t="n">
        <v>45</v>
      </c>
      <c r="F1412" s="3" t="n">
        <v>35</v>
      </c>
      <c r="G1412" s="3" t="n">
        <v>30</v>
      </c>
      <c r="H1412" s="4" t="n">
        <v>9</v>
      </c>
      <c r="I1412" s="5" t="n">
        <v>9</v>
      </c>
      <c r="J1412" s="6" t="n">
        <v>10</v>
      </c>
      <c r="K1412" s="7" t="n">
        <v>9</v>
      </c>
      <c r="L1412" s="8" t="n">
        <v>8</v>
      </c>
      <c r="M1412" s="4" t="n">
        <v>6</v>
      </c>
      <c r="N1412" s="5" t="n">
        <v>7</v>
      </c>
      <c r="O1412" s="6" t="n">
        <v>8</v>
      </c>
      <c r="P1412" s="7" t="n">
        <v>7</v>
      </c>
      <c r="Q1412" s="8" t="n">
        <v>7</v>
      </c>
      <c r="R1412" s="4" t="n">
        <v>6</v>
      </c>
      <c r="S1412" s="5" t="n">
        <v>6</v>
      </c>
      <c r="T1412" s="6" t="n">
        <v>8</v>
      </c>
      <c r="U1412" s="7" t="n">
        <v>6</v>
      </c>
      <c r="V1412" s="8" t="n">
        <v>4</v>
      </c>
    </row>
    <row r="1413" customFormat="false" ht="15" hidden="false" customHeight="false" outlineLevel="0" collapsed="false">
      <c r="A1413" s="2" t="s">
        <v>1509</v>
      </c>
      <c r="B1413" s="2" t="s">
        <v>1511</v>
      </c>
      <c r="C1413" s="3" t="s">
        <v>26</v>
      </c>
      <c r="D1413" s="2" t="s">
        <v>4</v>
      </c>
      <c r="E1413" s="3" t="n">
        <v>40</v>
      </c>
      <c r="F1413" s="3" t="n">
        <v>30</v>
      </c>
      <c r="G1413" s="3" t="n">
        <v>20</v>
      </c>
      <c r="H1413" s="4" t="n">
        <v>8</v>
      </c>
      <c r="I1413" s="5" t="n">
        <v>8</v>
      </c>
      <c r="J1413" s="6" t="n">
        <v>10</v>
      </c>
      <c r="K1413" s="7" t="n">
        <v>10</v>
      </c>
      <c r="L1413" s="8" t="n">
        <v>4</v>
      </c>
      <c r="M1413" s="4" t="n">
        <v>6</v>
      </c>
      <c r="N1413" s="5" t="n">
        <v>6</v>
      </c>
      <c r="O1413" s="6" t="n">
        <v>8</v>
      </c>
      <c r="P1413" s="7" t="n">
        <v>6</v>
      </c>
      <c r="Q1413" s="8" t="n">
        <v>4</v>
      </c>
      <c r="R1413" s="4" t="n">
        <v>2</v>
      </c>
      <c r="S1413" s="5" t="n">
        <v>4</v>
      </c>
      <c r="T1413" s="6" t="n">
        <v>6</v>
      </c>
      <c r="U1413" s="7" t="n">
        <v>6</v>
      </c>
      <c r="V1413" s="8" t="n">
        <v>2</v>
      </c>
    </row>
    <row r="1414" customFormat="false" ht="15" hidden="false" customHeight="false" outlineLevel="0" collapsed="false">
      <c r="A1414" s="2" t="s">
        <v>1509</v>
      </c>
      <c r="B1414" s="2" t="s">
        <v>1512</v>
      </c>
      <c r="C1414" s="3" t="s">
        <v>28</v>
      </c>
      <c r="D1414" s="2" t="s">
        <v>4</v>
      </c>
      <c r="E1414" s="3" t="n">
        <v>45</v>
      </c>
      <c r="F1414" s="3" t="n">
        <v>35</v>
      </c>
      <c r="G1414" s="3" t="n">
        <v>20</v>
      </c>
      <c r="H1414" s="4" t="n">
        <v>10</v>
      </c>
      <c r="I1414" s="5" t="n">
        <v>9</v>
      </c>
      <c r="J1414" s="6" t="n">
        <v>10</v>
      </c>
      <c r="K1414" s="7" t="n">
        <v>9</v>
      </c>
      <c r="L1414" s="8" t="n">
        <v>7</v>
      </c>
      <c r="M1414" s="4" t="n">
        <v>6</v>
      </c>
      <c r="N1414" s="5" t="n">
        <v>8</v>
      </c>
      <c r="O1414" s="6" t="n">
        <v>7</v>
      </c>
      <c r="P1414" s="7" t="n">
        <v>8</v>
      </c>
      <c r="Q1414" s="8" t="n">
        <v>6</v>
      </c>
      <c r="R1414" s="4" t="n">
        <v>2</v>
      </c>
      <c r="S1414" s="5" t="n">
        <v>4</v>
      </c>
      <c r="T1414" s="6" t="n">
        <v>5</v>
      </c>
      <c r="U1414" s="7" t="n">
        <v>5</v>
      </c>
      <c r="V1414" s="8" t="n">
        <v>4</v>
      </c>
    </row>
    <row r="1415" customFormat="false" ht="15" hidden="false" customHeight="false" outlineLevel="0" collapsed="false">
      <c r="A1415" s="2" t="s">
        <v>1509</v>
      </c>
      <c r="B1415" s="2" t="s">
        <v>1513</v>
      </c>
      <c r="C1415" s="3" t="s">
        <v>30</v>
      </c>
      <c r="D1415" s="2" t="s">
        <v>4</v>
      </c>
      <c r="E1415" s="3" t="n">
        <v>45</v>
      </c>
      <c r="F1415" s="3" t="n">
        <v>35</v>
      </c>
      <c r="G1415" s="3" t="n">
        <v>20</v>
      </c>
      <c r="H1415" s="4" t="n">
        <v>10</v>
      </c>
      <c r="I1415" s="5" t="n">
        <v>9</v>
      </c>
      <c r="J1415" s="6" t="n">
        <v>10</v>
      </c>
      <c r="K1415" s="7" t="n">
        <v>9</v>
      </c>
      <c r="L1415" s="8" t="n">
        <v>7</v>
      </c>
      <c r="M1415" s="4" t="n">
        <v>6</v>
      </c>
      <c r="N1415" s="5" t="n">
        <v>8</v>
      </c>
      <c r="O1415" s="6" t="n">
        <v>7</v>
      </c>
      <c r="P1415" s="7" t="n">
        <v>8</v>
      </c>
      <c r="Q1415" s="8" t="n">
        <v>6</v>
      </c>
      <c r="R1415" s="4" t="n">
        <v>4</v>
      </c>
      <c r="S1415" s="5" t="n">
        <v>5</v>
      </c>
      <c r="T1415" s="6" t="n">
        <v>5</v>
      </c>
      <c r="U1415" s="7" t="n">
        <v>4</v>
      </c>
      <c r="V1415" s="8" t="n">
        <v>2</v>
      </c>
    </row>
    <row r="1416" customFormat="false" ht="15" hidden="false" customHeight="false" outlineLevel="0" collapsed="false">
      <c r="A1416" s="2" t="s">
        <v>1509</v>
      </c>
      <c r="B1416" s="2" t="s">
        <v>1514</v>
      </c>
      <c r="C1416" s="3" t="s">
        <v>32</v>
      </c>
      <c r="D1416" s="2" t="s">
        <v>4</v>
      </c>
      <c r="E1416" s="3" t="n">
        <v>45</v>
      </c>
      <c r="F1416" s="3" t="n">
        <v>30</v>
      </c>
      <c r="G1416" s="3" t="n">
        <v>35</v>
      </c>
      <c r="H1416" s="4" t="n">
        <v>10</v>
      </c>
      <c r="I1416" s="5" t="n">
        <v>10</v>
      </c>
      <c r="J1416" s="6" t="n">
        <v>10</v>
      </c>
      <c r="K1416" s="7" t="n">
        <v>10</v>
      </c>
      <c r="L1416" s="8" t="n">
        <v>5</v>
      </c>
      <c r="M1416" s="4" t="n">
        <v>5</v>
      </c>
      <c r="N1416" s="5" t="n">
        <v>5</v>
      </c>
      <c r="O1416" s="6" t="n">
        <v>10</v>
      </c>
      <c r="P1416" s="7" t="n">
        <v>5</v>
      </c>
      <c r="Q1416" s="8" t="n">
        <v>5</v>
      </c>
      <c r="R1416" s="4" t="n">
        <v>5</v>
      </c>
      <c r="S1416" s="5" t="n">
        <v>10</v>
      </c>
      <c r="T1416" s="6" t="n">
        <v>10</v>
      </c>
      <c r="U1416" s="7" t="n">
        <v>5</v>
      </c>
      <c r="V1416" s="8" t="n">
        <v>5</v>
      </c>
    </row>
    <row r="1417" customFormat="false" ht="15" hidden="false" customHeight="false" outlineLevel="0" collapsed="false">
      <c r="A1417" s="2" t="s">
        <v>1509</v>
      </c>
      <c r="B1417" s="2" t="s">
        <v>1515</v>
      </c>
      <c r="C1417" s="3" t="s">
        <v>34</v>
      </c>
      <c r="D1417" s="2" t="s">
        <v>4</v>
      </c>
      <c r="E1417" s="3" t="n">
        <v>45</v>
      </c>
      <c r="F1417" s="3" t="n">
        <v>30</v>
      </c>
      <c r="G1417" s="3" t="n">
        <v>35</v>
      </c>
      <c r="H1417" s="4" t="n">
        <v>10</v>
      </c>
      <c r="I1417" s="5" t="n">
        <v>9</v>
      </c>
      <c r="J1417" s="6" t="n">
        <v>10</v>
      </c>
      <c r="K1417" s="7" t="n">
        <v>9</v>
      </c>
      <c r="L1417" s="8" t="n">
        <v>7</v>
      </c>
      <c r="M1417" s="4" t="n">
        <v>5</v>
      </c>
      <c r="N1417" s="5" t="n">
        <v>5</v>
      </c>
      <c r="O1417" s="6" t="n">
        <v>7</v>
      </c>
      <c r="P1417" s="7" t="n">
        <v>8</v>
      </c>
      <c r="Q1417" s="8" t="n">
        <v>5</v>
      </c>
      <c r="R1417" s="4" t="n">
        <v>8</v>
      </c>
      <c r="S1417" s="5" t="n">
        <v>7</v>
      </c>
      <c r="T1417" s="6" t="n">
        <v>9</v>
      </c>
      <c r="U1417" s="7" t="n">
        <v>8</v>
      </c>
      <c r="V1417" s="8" t="n">
        <v>3</v>
      </c>
    </row>
    <row r="1418" customFormat="false" ht="15" hidden="false" customHeight="false" outlineLevel="0" collapsed="false">
      <c r="A1418" s="2" t="s">
        <v>1509</v>
      </c>
      <c r="B1418" s="2" t="s">
        <v>1516</v>
      </c>
      <c r="C1418" s="3" t="s">
        <v>36</v>
      </c>
      <c r="D1418" s="2" t="s">
        <v>4</v>
      </c>
      <c r="E1418" s="3" t="n">
        <v>45</v>
      </c>
      <c r="F1418" s="3" t="n">
        <v>30</v>
      </c>
      <c r="G1418" s="3" t="n">
        <v>20</v>
      </c>
      <c r="H1418" s="4" t="n">
        <v>10</v>
      </c>
      <c r="I1418" s="5" t="n">
        <v>10</v>
      </c>
      <c r="J1418" s="6" t="n">
        <v>10</v>
      </c>
      <c r="K1418" s="7" t="n">
        <v>10</v>
      </c>
      <c r="L1418" s="8" t="n">
        <v>5</v>
      </c>
      <c r="M1418" s="4" t="n">
        <v>6</v>
      </c>
      <c r="N1418" s="5" t="n">
        <v>6</v>
      </c>
      <c r="O1418" s="6" t="n">
        <v>8</v>
      </c>
      <c r="P1418" s="7" t="n">
        <v>6</v>
      </c>
      <c r="Q1418" s="8" t="n">
        <v>4</v>
      </c>
      <c r="R1418" s="4" t="n">
        <v>4</v>
      </c>
      <c r="S1418" s="5" t="n">
        <v>4</v>
      </c>
      <c r="T1418" s="6" t="n">
        <v>6</v>
      </c>
      <c r="U1418" s="7" t="n">
        <v>4</v>
      </c>
      <c r="V1418" s="8" t="n">
        <v>2</v>
      </c>
    </row>
    <row r="1419" customFormat="false" ht="15" hidden="false" customHeight="false" outlineLevel="0" collapsed="false">
      <c r="A1419" s="2" t="s">
        <v>1509</v>
      </c>
      <c r="B1419" s="2" t="s">
        <v>1517</v>
      </c>
      <c r="C1419" s="3" t="s">
        <v>38</v>
      </c>
      <c r="D1419" s="2" t="s">
        <v>4</v>
      </c>
      <c r="E1419" s="3" t="n">
        <v>45</v>
      </c>
      <c r="F1419" s="3" t="n">
        <v>30</v>
      </c>
      <c r="G1419" s="3" t="n">
        <v>40</v>
      </c>
      <c r="H1419" s="4" t="n">
        <v>10</v>
      </c>
      <c r="I1419" s="5" t="n">
        <v>9</v>
      </c>
      <c r="J1419" s="6" t="n">
        <v>10</v>
      </c>
      <c r="K1419" s="7" t="n">
        <v>9</v>
      </c>
      <c r="L1419" s="8" t="n">
        <v>7</v>
      </c>
      <c r="M1419" s="4" t="n">
        <v>6</v>
      </c>
      <c r="N1419" s="5" t="n">
        <v>6</v>
      </c>
      <c r="O1419" s="6" t="n">
        <v>7</v>
      </c>
      <c r="P1419" s="7" t="n">
        <v>6</v>
      </c>
      <c r="Q1419" s="8" t="n">
        <v>5</v>
      </c>
      <c r="R1419" s="4" t="n">
        <v>8</v>
      </c>
      <c r="S1419" s="5" t="n">
        <v>8</v>
      </c>
      <c r="T1419" s="6" t="n">
        <v>9</v>
      </c>
      <c r="U1419" s="7" t="n">
        <v>8</v>
      </c>
      <c r="V1419" s="8" t="n">
        <v>7</v>
      </c>
    </row>
    <row r="1420" customFormat="false" ht="15" hidden="false" customHeight="false" outlineLevel="0" collapsed="false">
      <c r="A1420" s="2" t="s">
        <v>1509</v>
      </c>
      <c r="B1420" s="2" t="s">
        <v>1518</v>
      </c>
      <c r="C1420" s="3" t="s">
        <v>40</v>
      </c>
      <c r="D1420" s="2" t="s">
        <v>4</v>
      </c>
      <c r="E1420" s="3" t="n">
        <v>45</v>
      </c>
      <c r="F1420" s="3" t="n">
        <v>30</v>
      </c>
      <c r="G1420" s="3" t="n">
        <v>25</v>
      </c>
      <c r="H1420" s="4" t="n">
        <v>10</v>
      </c>
      <c r="I1420" s="5" t="n">
        <v>9</v>
      </c>
      <c r="J1420" s="6" t="n">
        <v>10</v>
      </c>
      <c r="K1420" s="7" t="n">
        <v>10</v>
      </c>
      <c r="L1420" s="8" t="n">
        <v>6</v>
      </c>
      <c r="M1420" s="4" t="n">
        <v>6</v>
      </c>
      <c r="N1420" s="5" t="n">
        <v>6</v>
      </c>
      <c r="O1420" s="6" t="n">
        <v>8</v>
      </c>
      <c r="P1420" s="7" t="n">
        <v>5</v>
      </c>
      <c r="Q1420" s="8" t="n">
        <v>5</v>
      </c>
      <c r="R1420" s="4" t="n">
        <v>5</v>
      </c>
      <c r="S1420" s="5" t="n">
        <v>5</v>
      </c>
      <c r="T1420" s="6" t="n">
        <v>6</v>
      </c>
      <c r="U1420" s="7" t="n">
        <v>5</v>
      </c>
      <c r="V1420" s="8" t="n">
        <v>4</v>
      </c>
    </row>
    <row r="1421" customFormat="false" ht="15" hidden="false" customHeight="false" outlineLevel="0" collapsed="false">
      <c r="A1421" s="2" t="s">
        <v>1509</v>
      </c>
      <c r="B1421" s="2" t="s">
        <v>1519</v>
      </c>
      <c r="C1421" s="3" t="s">
        <v>42</v>
      </c>
      <c r="D1421" s="2" t="s">
        <v>4</v>
      </c>
      <c r="E1421" s="3" t="n">
        <v>45</v>
      </c>
      <c r="F1421" s="3" t="n">
        <v>40</v>
      </c>
      <c r="G1421" s="3" t="n">
        <v>25</v>
      </c>
      <c r="H1421" s="4" t="n">
        <v>9</v>
      </c>
      <c r="I1421" s="5" t="n">
        <v>9</v>
      </c>
      <c r="J1421" s="6" t="n">
        <v>10</v>
      </c>
      <c r="K1421" s="7" t="n">
        <v>9</v>
      </c>
      <c r="L1421" s="8" t="n">
        <v>8</v>
      </c>
      <c r="M1421" s="4" t="n">
        <v>7</v>
      </c>
      <c r="N1421" s="5" t="n">
        <v>8</v>
      </c>
      <c r="O1421" s="6" t="n">
        <v>9</v>
      </c>
      <c r="P1421" s="7" t="n">
        <v>8</v>
      </c>
      <c r="Q1421" s="8" t="n">
        <v>8</v>
      </c>
      <c r="R1421" s="4" t="n">
        <v>5</v>
      </c>
      <c r="S1421" s="5" t="n">
        <v>5</v>
      </c>
      <c r="T1421" s="6" t="n">
        <v>5</v>
      </c>
      <c r="U1421" s="7" t="n">
        <v>5</v>
      </c>
      <c r="V1421" s="8" t="n">
        <v>5</v>
      </c>
    </row>
    <row r="1422" customFormat="false" ht="15" hidden="false" customHeight="false" outlineLevel="0" collapsed="false">
      <c r="A1422" s="2" t="s">
        <v>1509</v>
      </c>
      <c r="B1422" s="2" t="s">
        <v>1520</v>
      </c>
      <c r="C1422" s="3" t="s">
        <v>44</v>
      </c>
      <c r="D1422" s="2" t="s">
        <v>4</v>
      </c>
      <c r="E1422" s="3" t="n">
        <v>45</v>
      </c>
      <c r="F1422" s="3" t="n">
        <v>30</v>
      </c>
      <c r="G1422" s="3" t="n">
        <v>15</v>
      </c>
      <c r="H1422" s="4" t="n">
        <v>9</v>
      </c>
      <c r="I1422" s="5" t="n">
        <v>9</v>
      </c>
      <c r="J1422" s="6" t="n">
        <v>10</v>
      </c>
      <c r="K1422" s="7" t="n">
        <v>9</v>
      </c>
      <c r="L1422" s="8" t="n">
        <v>8</v>
      </c>
      <c r="M1422" s="4" t="n">
        <v>6</v>
      </c>
      <c r="N1422" s="5" t="n">
        <v>6</v>
      </c>
      <c r="O1422" s="6" t="n">
        <v>7</v>
      </c>
      <c r="P1422" s="7" t="n">
        <v>6</v>
      </c>
      <c r="Q1422" s="8" t="n">
        <v>5</v>
      </c>
      <c r="R1422" s="4" t="n">
        <v>3</v>
      </c>
      <c r="S1422" s="5" t="n">
        <v>3</v>
      </c>
      <c r="T1422" s="6" t="n">
        <v>4</v>
      </c>
      <c r="U1422" s="7" t="n">
        <v>3</v>
      </c>
      <c r="V1422" s="8" t="n">
        <v>2</v>
      </c>
    </row>
    <row r="1423" customFormat="false" ht="15" hidden="false" customHeight="false" outlineLevel="0" collapsed="false">
      <c r="A1423" s="2" t="s">
        <v>1509</v>
      </c>
      <c r="B1423" s="2" t="s">
        <v>1521</v>
      </c>
      <c r="C1423" s="3" t="s">
        <v>46</v>
      </c>
      <c r="D1423" s="2" t="s">
        <v>4</v>
      </c>
      <c r="E1423" s="3" t="n">
        <v>48</v>
      </c>
      <c r="F1423" s="3" t="n">
        <v>35</v>
      </c>
      <c r="G1423" s="3" t="n">
        <v>25</v>
      </c>
      <c r="H1423" s="4" t="n">
        <v>10</v>
      </c>
      <c r="I1423" s="5" t="n">
        <v>10</v>
      </c>
      <c r="J1423" s="6" t="n">
        <v>10</v>
      </c>
      <c r="K1423" s="7" t="n">
        <v>10</v>
      </c>
      <c r="L1423" s="8" t="n">
        <v>8</v>
      </c>
      <c r="M1423" s="4" t="n">
        <v>7</v>
      </c>
      <c r="N1423" s="5" t="n">
        <v>7</v>
      </c>
      <c r="O1423" s="6" t="n">
        <v>7</v>
      </c>
      <c r="P1423" s="7" t="n">
        <v>8</v>
      </c>
      <c r="Q1423" s="8" t="n">
        <v>6</v>
      </c>
      <c r="R1423" s="4" t="n">
        <v>5</v>
      </c>
      <c r="S1423" s="5" t="n">
        <v>5</v>
      </c>
      <c r="T1423" s="6" t="n">
        <v>5</v>
      </c>
      <c r="U1423" s="7" t="n">
        <v>5</v>
      </c>
      <c r="V1423" s="8" t="n">
        <v>5</v>
      </c>
    </row>
    <row r="1424" customFormat="false" ht="15" hidden="false" customHeight="false" outlineLevel="0" collapsed="false">
      <c r="A1424" s="2" t="s">
        <v>1509</v>
      </c>
      <c r="B1424" s="2" t="s">
        <v>1522</v>
      </c>
      <c r="C1424" s="3" t="s">
        <v>48</v>
      </c>
      <c r="D1424" s="2" t="s">
        <v>4</v>
      </c>
      <c r="E1424" s="3" t="n">
        <v>45</v>
      </c>
      <c r="F1424" s="3" t="n">
        <v>35</v>
      </c>
      <c r="G1424" s="3" t="n">
        <v>25</v>
      </c>
      <c r="H1424" s="4" t="n">
        <v>10</v>
      </c>
      <c r="I1424" s="5" t="n">
        <v>10</v>
      </c>
      <c r="J1424" s="6" t="n">
        <v>10</v>
      </c>
      <c r="K1424" s="7" t="n">
        <v>10</v>
      </c>
      <c r="L1424" s="8" t="n">
        <v>5</v>
      </c>
      <c r="M1424" s="4" t="n">
        <v>7</v>
      </c>
      <c r="N1424" s="5" t="n">
        <v>8</v>
      </c>
      <c r="O1424" s="6" t="n">
        <v>8</v>
      </c>
      <c r="P1424" s="7" t="n">
        <v>7</v>
      </c>
      <c r="Q1424" s="8" t="n">
        <v>5</v>
      </c>
      <c r="R1424" s="4" t="n">
        <v>5</v>
      </c>
      <c r="S1424" s="5" t="n">
        <v>5</v>
      </c>
      <c r="T1424" s="6" t="n">
        <v>5</v>
      </c>
      <c r="U1424" s="7" t="n">
        <v>5</v>
      </c>
      <c r="V1424" s="8" t="n">
        <v>5</v>
      </c>
    </row>
    <row r="1425" customFormat="false" ht="15" hidden="false" customHeight="false" outlineLevel="0" collapsed="false">
      <c r="A1425" s="2" t="s">
        <v>1509</v>
      </c>
      <c r="B1425" s="2" t="s">
        <v>1523</v>
      </c>
      <c r="C1425" s="3" t="s">
        <v>50</v>
      </c>
      <c r="D1425" s="2" t="s">
        <v>4</v>
      </c>
      <c r="E1425" s="3" t="n">
        <v>45</v>
      </c>
      <c r="F1425" s="3" t="n">
        <v>35</v>
      </c>
      <c r="G1425" s="3" t="n">
        <v>20</v>
      </c>
      <c r="H1425" s="4" t="n">
        <v>10</v>
      </c>
      <c r="I1425" s="5" t="n">
        <v>9</v>
      </c>
      <c r="J1425" s="6" t="n">
        <v>10</v>
      </c>
      <c r="K1425" s="7" t="n">
        <v>9</v>
      </c>
      <c r="L1425" s="8" t="n">
        <v>7</v>
      </c>
      <c r="M1425" s="4" t="n">
        <v>7</v>
      </c>
      <c r="N1425" s="5" t="n">
        <v>7</v>
      </c>
      <c r="O1425" s="6" t="n">
        <v>8</v>
      </c>
      <c r="P1425" s="7" t="n">
        <v>8</v>
      </c>
      <c r="Q1425" s="8" t="n">
        <v>5</v>
      </c>
      <c r="R1425" s="4" t="n">
        <v>4</v>
      </c>
      <c r="S1425" s="5" t="n">
        <v>4</v>
      </c>
      <c r="T1425" s="6" t="n">
        <v>5</v>
      </c>
      <c r="U1425" s="7" t="n">
        <v>5</v>
      </c>
      <c r="V1425" s="8" t="n">
        <v>2</v>
      </c>
    </row>
    <row r="1426" customFormat="false" ht="15" hidden="false" customHeight="false" outlineLevel="0" collapsed="false">
      <c r="A1426" s="2" t="s">
        <v>1509</v>
      </c>
      <c r="B1426" s="2" t="s">
        <v>1524</v>
      </c>
      <c r="C1426" s="3" t="s">
        <v>52</v>
      </c>
      <c r="D1426" s="2" t="s">
        <v>4</v>
      </c>
      <c r="E1426" s="3" t="n">
        <v>48</v>
      </c>
      <c r="F1426" s="3" t="n">
        <v>40</v>
      </c>
      <c r="G1426" s="3" t="n">
        <v>30</v>
      </c>
      <c r="H1426" s="4" t="n">
        <v>10</v>
      </c>
      <c r="I1426" s="5" t="n">
        <v>10</v>
      </c>
      <c r="J1426" s="6" t="n">
        <v>10</v>
      </c>
      <c r="K1426" s="7" t="n">
        <v>10</v>
      </c>
      <c r="L1426" s="8" t="n">
        <v>8</v>
      </c>
      <c r="M1426" s="4" t="n">
        <v>6</v>
      </c>
      <c r="N1426" s="5" t="n">
        <v>8</v>
      </c>
      <c r="O1426" s="6" t="n">
        <v>8</v>
      </c>
      <c r="P1426" s="7" t="n">
        <v>10</v>
      </c>
      <c r="Q1426" s="8" t="n">
        <v>8</v>
      </c>
      <c r="R1426" s="4" t="n">
        <v>4</v>
      </c>
      <c r="S1426" s="5" t="n">
        <v>6</v>
      </c>
      <c r="T1426" s="6" t="n">
        <v>6</v>
      </c>
      <c r="U1426" s="7" t="n">
        <v>8</v>
      </c>
      <c r="V1426" s="8" t="n">
        <v>6</v>
      </c>
    </row>
    <row r="1427" customFormat="false" ht="15" hidden="false" customHeight="false" outlineLevel="0" collapsed="false">
      <c r="A1427" s="2" t="s">
        <v>1509</v>
      </c>
      <c r="B1427" s="2" t="s">
        <v>1525</v>
      </c>
      <c r="C1427" s="3" t="s">
        <v>54</v>
      </c>
      <c r="D1427" s="2" t="s">
        <v>4</v>
      </c>
      <c r="E1427" s="3" t="n">
        <v>46</v>
      </c>
      <c r="F1427" s="3" t="n">
        <v>35</v>
      </c>
      <c r="G1427" s="3" t="n">
        <v>30</v>
      </c>
      <c r="H1427" s="4" t="n">
        <v>10</v>
      </c>
      <c r="I1427" s="5" t="n">
        <v>10</v>
      </c>
      <c r="J1427" s="6" t="n">
        <v>10</v>
      </c>
      <c r="K1427" s="7" t="n">
        <v>8</v>
      </c>
      <c r="L1427" s="8" t="n">
        <v>8</v>
      </c>
      <c r="M1427" s="4" t="n">
        <v>7</v>
      </c>
      <c r="N1427" s="5" t="n">
        <v>6</v>
      </c>
      <c r="O1427" s="6" t="n">
        <v>8</v>
      </c>
      <c r="P1427" s="7" t="n">
        <v>7</v>
      </c>
      <c r="Q1427" s="8" t="n">
        <v>7</v>
      </c>
      <c r="R1427" s="4" t="n">
        <v>6</v>
      </c>
      <c r="S1427" s="5" t="n">
        <v>6</v>
      </c>
      <c r="T1427" s="6" t="n">
        <v>6</v>
      </c>
      <c r="U1427" s="7" t="n">
        <v>6</v>
      </c>
      <c r="V1427" s="8" t="n">
        <v>6</v>
      </c>
    </row>
    <row r="1428" customFormat="false" ht="15" hidden="false" customHeight="false" outlineLevel="0" collapsed="false">
      <c r="A1428" s="2" t="s">
        <v>1509</v>
      </c>
      <c r="B1428" s="2" t="s">
        <v>1526</v>
      </c>
      <c r="C1428" s="3" t="s">
        <v>56</v>
      </c>
      <c r="D1428" s="2" t="s">
        <v>4</v>
      </c>
      <c r="E1428" s="3" t="n">
        <v>45</v>
      </c>
      <c r="F1428" s="3" t="n">
        <v>30</v>
      </c>
      <c r="G1428" s="3" t="n">
        <v>20</v>
      </c>
      <c r="H1428" s="4" t="n">
        <v>10</v>
      </c>
      <c r="I1428" s="5" t="n">
        <v>9</v>
      </c>
      <c r="J1428" s="6" t="n">
        <v>10</v>
      </c>
      <c r="K1428" s="7" t="n">
        <v>10</v>
      </c>
      <c r="L1428" s="8" t="n">
        <v>6</v>
      </c>
      <c r="M1428" s="4" t="n">
        <v>5</v>
      </c>
      <c r="N1428" s="5" t="n">
        <v>7</v>
      </c>
      <c r="O1428" s="6" t="n">
        <v>8</v>
      </c>
      <c r="P1428" s="7" t="n">
        <v>8</v>
      </c>
      <c r="Q1428" s="8" t="n">
        <v>2</v>
      </c>
      <c r="R1428" s="4" t="n">
        <v>2</v>
      </c>
      <c r="S1428" s="5" t="n">
        <v>3</v>
      </c>
      <c r="T1428" s="6" t="n">
        <v>5</v>
      </c>
      <c r="U1428" s="7" t="n">
        <v>5</v>
      </c>
      <c r="V1428" s="8" t="n">
        <v>5</v>
      </c>
    </row>
    <row r="1429" customFormat="false" ht="15" hidden="false" customHeight="false" outlineLevel="0" collapsed="false">
      <c r="A1429" s="2" t="s">
        <v>1509</v>
      </c>
      <c r="B1429" s="2" t="s">
        <v>1527</v>
      </c>
      <c r="C1429" s="3" t="s">
        <v>58</v>
      </c>
      <c r="D1429" s="2" t="s">
        <v>5</v>
      </c>
      <c r="E1429" s="3" t="n">
        <v>30</v>
      </c>
      <c r="F1429" s="3" t="n">
        <v>40</v>
      </c>
      <c r="G1429" s="3" t="n">
        <v>20</v>
      </c>
      <c r="H1429" s="4" t="n">
        <v>6</v>
      </c>
      <c r="I1429" s="5" t="n">
        <v>6</v>
      </c>
      <c r="J1429" s="6" t="n">
        <v>8</v>
      </c>
      <c r="K1429" s="7" t="n">
        <v>8</v>
      </c>
      <c r="L1429" s="8" t="n">
        <v>2</v>
      </c>
      <c r="M1429" s="4" t="n">
        <v>8</v>
      </c>
      <c r="N1429" s="5" t="n">
        <v>8</v>
      </c>
      <c r="O1429" s="6" t="n">
        <v>8</v>
      </c>
      <c r="P1429" s="7" t="n">
        <v>8</v>
      </c>
      <c r="Q1429" s="8" t="n">
        <v>8</v>
      </c>
      <c r="R1429" s="4" t="n">
        <v>4</v>
      </c>
      <c r="S1429" s="5" t="n">
        <v>4</v>
      </c>
      <c r="T1429" s="6" t="n">
        <v>4</v>
      </c>
      <c r="U1429" s="7" t="n">
        <v>4</v>
      </c>
      <c r="V1429" s="8" t="n">
        <v>4</v>
      </c>
    </row>
    <row r="1430" customFormat="false" ht="15" hidden="false" customHeight="false" outlineLevel="0" collapsed="false">
      <c r="A1430" s="2" t="s">
        <v>1509</v>
      </c>
      <c r="B1430" s="2" t="s">
        <v>1528</v>
      </c>
      <c r="C1430" s="3" t="s">
        <v>60</v>
      </c>
      <c r="D1430" s="2" t="s">
        <v>4</v>
      </c>
      <c r="E1430" s="3" t="n">
        <v>45</v>
      </c>
      <c r="F1430" s="3" t="n">
        <v>35</v>
      </c>
      <c r="G1430" s="3" t="n">
        <v>30</v>
      </c>
      <c r="H1430" s="4" t="n">
        <v>10</v>
      </c>
      <c r="I1430" s="5" t="n">
        <v>9</v>
      </c>
      <c r="J1430" s="6" t="n">
        <v>10</v>
      </c>
      <c r="K1430" s="7" t="n">
        <v>9</v>
      </c>
      <c r="L1430" s="8" t="n">
        <v>7</v>
      </c>
      <c r="M1430" s="4" t="n">
        <v>6</v>
      </c>
      <c r="N1430" s="5" t="n">
        <v>8</v>
      </c>
      <c r="O1430" s="6" t="n">
        <v>7</v>
      </c>
      <c r="P1430" s="7" t="n">
        <v>8</v>
      </c>
      <c r="Q1430" s="8" t="n">
        <v>6</v>
      </c>
      <c r="R1430" s="4" t="n">
        <v>7</v>
      </c>
      <c r="S1430" s="5" t="n">
        <v>6</v>
      </c>
      <c r="T1430" s="6" t="n">
        <v>8</v>
      </c>
      <c r="U1430" s="7" t="n">
        <v>6</v>
      </c>
      <c r="V1430" s="8" t="n">
        <v>3</v>
      </c>
    </row>
    <row r="1431" customFormat="false" ht="15" hidden="false" customHeight="false" outlineLevel="0" collapsed="false">
      <c r="A1431" s="2" t="s">
        <v>1509</v>
      </c>
      <c r="B1431" s="2" t="s">
        <v>1529</v>
      </c>
      <c r="C1431" s="3" t="s">
        <v>62</v>
      </c>
      <c r="D1431" s="2" t="s">
        <v>4</v>
      </c>
      <c r="E1431" s="3" t="n">
        <v>45</v>
      </c>
      <c r="F1431" s="3" t="n">
        <v>30</v>
      </c>
      <c r="G1431" s="3" t="n">
        <v>20</v>
      </c>
      <c r="H1431" s="4" t="n">
        <v>10</v>
      </c>
      <c r="I1431" s="5" t="n">
        <v>9</v>
      </c>
      <c r="J1431" s="6" t="n">
        <v>10</v>
      </c>
      <c r="K1431" s="7" t="n">
        <v>9</v>
      </c>
      <c r="L1431" s="8" t="n">
        <v>7</v>
      </c>
      <c r="M1431" s="4" t="n">
        <v>6</v>
      </c>
      <c r="N1431" s="5" t="n">
        <v>6</v>
      </c>
      <c r="O1431" s="6" t="n">
        <v>7</v>
      </c>
      <c r="P1431" s="7" t="n">
        <v>6</v>
      </c>
      <c r="Q1431" s="8" t="n">
        <v>5</v>
      </c>
      <c r="R1431" s="4" t="n">
        <v>4</v>
      </c>
      <c r="S1431" s="5" t="n">
        <v>4</v>
      </c>
      <c r="T1431" s="6" t="n">
        <v>5</v>
      </c>
      <c r="U1431" s="7" t="n">
        <v>4</v>
      </c>
      <c r="V1431" s="8" t="n">
        <v>3</v>
      </c>
    </row>
    <row r="1432" customFormat="false" ht="15" hidden="false" customHeight="false" outlineLevel="0" collapsed="false">
      <c r="A1432" s="2" t="s">
        <v>1509</v>
      </c>
      <c r="B1432" s="2" t="s">
        <v>1530</v>
      </c>
      <c r="C1432" s="3" t="s">
        <v>64</v>
      </c>
      <c r="D1432" s="2" t="s">
        <v>4</v>
      </c>
      <c r="E1432" s="3" t="n">
        <v>45</v>
      </c>
      <c r="F1432" s="3" t="n">
        <v>30</v>
      </c>
      <c r="G1432" s="3" t="n">
        <v>20</v>
      </c>
      <c r="H1432" s="4" t="n">
        <v>10</v>
      </c>
      <c r="I1432" s="5" t="n">
        <v>9</v>
      </c>
      <c r="J1432" s="6" t="n">
        <v>10</v>
      </c>
      <c r="K1432" s="7" t="n">
        <v>10</v>
      </c>
      <c r="L1432" s="8" t="n">
        <v>6</v>
      </c>
      <c r="M1432" s="4" t="n">
        <v>6</v>
      </c>
      <c r="N1432" s="5" t="n">
        <v>7</v>
      </c>
      <c r="O1432" s="6" t="n">
        <v>6</v>
      </c>
      <c r="P1432" s="7" t="n">
        <v>6</v>
      </c>
      <c r="Q1432" s="8" t="n">
        <v>5</v>
      </c>
      <c r="R1432" s="4" t="n">
        <v>4</v>
      </c>
      <c r="S1432" s="5" t="n">
        <v>5</v>
      </c>
      <c r="T1432" s="6" t="n">
        <v>4</v>
      </c>
      <c r="U1432" s="7" t="n">
        <v>4</v>
      </c>
      <c r="V1432" s="8" t="n">
        <v>3</v>
      </c>
    </row>
    <row r="1433" customFormat="false" ht="15" hidden="false" customHeight="false" outlineLevel="0" collapsed="false">
      <c r="A1433" s="2" t="s">
        <v>1509</v>
      </c>
      <c r="B1433" s="2" t="s">
        <v>1531</v>
      </c>
      <c r="C1433" s="3" t="s">
        <v>66</v>
      </c>
      <c r="D1433" s="2" t="s">
        <v>4</v>
      </c>
      <c r="E1433" s="3" t="n">
        <v>50</v>
      </c>
      <c r="F1433" s="3" t="n">
        <v>30</v>
      </c>
      <c r="G1433" s="3" t="n">
        <v>20</v>
      </c>
      <c r="H1433" s="4" t="n">
        <v>10</v>
      </c>
      <c r="I1433" s="5" t="n">
        <v>10</v>
      </c>
      <c r="J1433" s="6" t="n">
        <v>10</v>
      </c>
      <c r="K1433" s="7" t="n">
        <v>10</v>
      </c>
      <c r="L1433" s="8" t="n">
        <v>10</v>
      </c>
      <c r="M1433" s="4" t="n">
        <v>6</v>
      </c>
      <c r="N1433" s="5" t="n">
        <v>8</v>
      </c>
      <c r="O1433" s="6" t="n">
        <v>6</v>
      </c>
      <c r="P1433" s="7" t="n">
        <v>6</v>
      </c>
      <c r="Q1433" s="8" t="n">
        <v>4</v>
      </c>
      <c r="R1433" s="4" t="n">
        <v>4</v>
      </c>
      <c r="S1433" s="5" t="n">
        <v>4</v>
      </c>
      <c r="T1433" s="6" t="n">
        <v>4</v>
      </c>
      <c r="U1433" s="7" t="n">
        <v>4</v>
      </c>
      <c r="V1433" s="8" t="n">
        <v>4</v>
      </c>
    </row>
    <row r="1434" customFormat="false" ht="15" hidden="false" customHeight="false" outlineLevel="0" collapsed="false">
      <c r="A1434" s="2" t="s">
        <v>1509</v>
      </c>
      <c r="B1434" s="2" t="s">
        <v>1532</v>
      </c>
      <c r="C1434" s="3" t="s">
        <v>68</v>
      </c>
      <c r="D1434" s="2" t="s">
        <v>4</v>
      </c>
      <c r="E1434" s="3" t="n">
        <v>45</v>
      </c>
      <c r="F1434" s="3" t="n">
        <v>30</v>
      </c>
      <c r="G1434" s="3" t="n">
        <v>20</v>
      </c>
      <c r="H1434" s="4" t="n">
        <v>10</v>
      </c>
      <c r="I1434" s="5" t="n">
        <v>9</v>
      </c>
      <c r="J1434" s="6" t="n">
        <v>10</v>
      </c>
      <c r="K1434" s="7" t="n">
        <v>9</v>
      </c>
      <c r="L1434" s="8" t="n">
        <v>7</v>
      </c>
      <c r="M1434" s="4" t="n">
        <v>6</v>
      </c>
      <c r="N1434" s="5" t="n">
        <v>6</v>
      </c>
      <c r="O1434" s="6" t="n">
        <v>8</v>
      </c>
      <c r="P1434" s="7" t="n">
        <v>5</v>
      </c>
      <c r="Q1434" s="8" t="n">
        <v>5</v>
      </c>
      <c r="R1434" s="4" t="n">
        <v>3</v>
      </c>
      <c r="S1434" s="5" t="n">
        <v>4</v>
      </c>
      <c r="T1434" s="6" t="n">
        <v>5</v>
      </c>
      <c r="U1434" s="7" t="n">
        <v>4</v>
      </c>
      <c r="V1434" s="8" t="n">
        <v>4</v>
      </c>
    </row>
    <row r="1435" customFormat="false" ht="15" hidden="false" customHeight="false" outlineLevel="0" collapsed="false">
      <c r="A1435" s="2" t="s">
        <v>1509</v>
      </c>
      <c r="B1435" s="2" t="s">
        <v>1533</v>
      </c>
      <c r="C1435" s="3" t="s">
        <v>70</v>
      </c>
      <c r="D1435" s="2" t="s">
        <v>4</v>
      </c>
      <c r="E1435" s="3" t="n">
        <v>45</v>
      </c>
      <c r="F1435" s="3" t="n">
        <v>30</v>
      </c>
      <c r="G1435" s="3" t="n">
        <v>20</v>
      </c>
      <c r="H1435" s="4" t="n">
        <v>10</v>
      </c>
      <c r="I1435" s="5" t="n">
        <v>10</v>
      </c>
      <c r="J1435" s="6" t="n">
        <v>10</v>
      </c>
      <c r="K1435" s="7" t="n">
        <v>10</v>
      </c>
      <c r="L1435" s="8" t="n">
        <v>5</v>
      </c>
      <c r="M1435" s="4" t="n">
        <v>6</v>
      </c>
      <c r="N1435" s="5" t="n">
        <v>6</v>
      </c>
      <c r="O1435" s="6" t="n">
        <v>8</v>
      </c>
      <c r="P1435" s="7" t="n">
        <v>6</v>
      </c>
      <c r="Q1435" s="8" t="n">
        <v>4</v>
      </c>
      <c r="R1435" s="4" t="n">
        <v>4</v>
      </c>
      <c r="S1435" s="5" t="n">
        <v>4</v>
      </c>
      <c r="T1435" s="6" t="n">
        <v>6</v>
      </c>
      <c r="U1435" s="7" t="n">
        <v>4</v>
      </c>
      <c r="V1435" s="8" t="n">
        <v>2</v>
      </c>
    </row>
    <row r="1436" customFormat="false" ht="15" hidden="false" customHeight="false" outlineLevel="0" collapsed="false">
      <c r="A1436" s="2" t="s">
        <v>1509</v>
      </c>
      <c r="B1436" s="2" t="s">
        <v>1534</v>
      </c>
      <c r="C1436" s="3" t="s">
        <v>72</v>
      </c>
      <c r="D1436" s="2" t="s">
        <v>4</v>
      </c>
      <c r="E1436" s="3" t="n">
        <v>45</v>
      </c>
      <c r="F1436" s="3" t="n">
        <v>30</v>
      </c>
      <c r="G1436" s="3" t="n">
        <v>35</v>
      </c>
      <c r="H1436" s="4" t="n">
        <v>10</v>
      </c>
      <c r="I1436" s="5" t="n">
        <v>9</v>
      </c>
      <c r="J1436" s="6" t="n">
        <v>10</v>
      </c>
      <c r="K1436" s="7" t="n">
        <v>9</v>
      </c>
      <c r="L1436" s="8" t="n">
        <v>7</v>
      </c>
      <c r="M1436" s="4" t="n">
        <v>6</v>
      </c>
      <c r="N1436" s="5" t="n">
        <v>6</v>
      </c>
      <c r="O1436" s="6" t="n">
        <v>7</v>
      </c>
      <c r="P1436" s="7" t="n">
        <v>6</v>
      </c>
      <c r="Q1436" s="8" t="n">
        <v>5</v>
      </c>
      <c r="R1436" s="4" t="n">
        <v>7</v>
      </c>
      <c r="S1436" s="5" t="n">
        <v>8</v>
      </c>
      <c r="T1436" s="6" t="n">
        <v>8</v>
      </c>
      <c r="U1436" s="7" t="n">
        <v>7</v>
      </c>
      <c r="V1436" s="8" t="n">
        <v>5</v>
      </c>
    </row>
    <row r="1437" customFormat="false" ht="15" hidden="false" customHeight="false" outlineLevel="0" collapsed="false">
      <c r="A1437" s="2" t="s">
        <v>1509</v>
      </c>
      <c r="B1437" s="2" t="s">
        <v>1535</v>
      </c>
      <c r="C1437" s="3" t="s">
        <v>74</v>
      </c>
      <c r="D1437" s="2" t="s">
        <v>4</v>
      </c>
      <c r="E1437" s="3" t="n">
        <v>48</v>
      </c>
      <c r="F1437" s="3" t="n">
        <v>40</v>
      </c>
      <c r="G1437" s="3" t="n">
        <v>20</v>
      </c>
      <c r="H1437" s="4" t="n">
        <v>10</v>
      </c>
      <c r="I1437" s="5" t="n">
        <v>10</v>
      </c>
      <c r="J1437" s="6" t="n">
        <v>10</v>
      </c>
      <c r="K1437" s="7" t="n">
        <v>10</v>
      </c>
      <c r="L1437" s="8" t="n">
        <v>8</v>
      </c>
      <c r="M1437" s="4" t="n">
        <v>8</v>
      </c>
      <c r="N1437" s="5" t="n">
        <v>8</v>
      </c>
      <c r="O1437" s="6" t="n">
        <v>8</v>
      </c>
      <c r="P1437" s="7" t="n">
        <v>8</v>
      </c>
      <c r="Q1437" s="8" t="n">
        <v>8</v>
      </c>
      <c r="R1437" s="4" t="n">
        <v>2</v>
      </c>
      <c r="S1437" s="5" t="n">
        <v>4</v>
      </c>
      <c r="T1437" s="6" t="n">
        <v>4</v>
      </c>
      <c r="U1437" s="7" t="n">
        <v>6</v>
      </c>
      <c r="V1437" s="8" t="n">
        <v>4</v>
      </c>
    </row>
    <row r="1438" customFormat="false" ht="15" hidden="false" customHeight="false" outlineLevel="0" collapsed="false">
      <c r="A1438" s="2" t="s">
        <v>1509</v>
      </c>
      <c r="B1438" s="2" t="s">
        <v>1536</v>
      </c>
      <c r="C1438" s="3" t="s">
        <v>76</v>
      </c>
      <c r="D1438" s="2" t="s">
        <v>4</v>
      </c>
      <c r="E1438" s="3" t="n">
        <v>48</v>
      </c>
      <c r="F1438" s="3" t="n">
        <v>40</v>
      </c>
      <c r="G1438" s="3" t="n">
        <v>20</v>
      </c>
      <c r="H1438" s="4" t="n">
        <v>10</v>
      </c>
      <c r="I1438" s="5" t="n">
        <v>10</v>
      </c>
      <c r="J1438" s="6" t="n">
        <v>10</v>
      </c>
      <c r="K1438" s="7" t="n">
        <v>10</v>
      </c>
      <c r="L1438" s="8" t="n">
        <v>8</v>
      </c>
      <c r="M1438" s="4" t="n">
        <v>8</v>
      </c>
      <c r="N1438" s="5" t="n">
        <v>8</v>
      </c>
      <c r="O1438" s="6" t="n">
        <v>10</v>
      </c>
      <c r="P1438" s="7" t="n">
        <v>10</v>
      </c>
      <c r="Q1438" s="8" t="n">
        <v>4</v>
      </c>
      <c r="R1438" s="4" t="n">
        <v>2</v>
      </c>
      <c r="S1438" s="5" t="n">
        <v>4</v>
      </c>
      <c r="T1438" s="6" t="n">
        <v>6</v>
      </c>
      <c r="U1438" s="7" t="n">
        <v>6</v>
      </c>
      <c r="V1438" s="8" t="n">
        <v>2</v>
      </c>
    </row>
    <row r="1439" customFormat="false" ht="15" hidden="false" customHeight="false" outlineLevel="0" collapsed="false">
      <c r="A1439" s="2" t="s">
        <v>1509</v>
      </c>
      <c r="B1439" s="2" t="s">
        <v>1537</v>
      </c>
      <c r="C1439" s="3" t="s">
        <v>78</v>
      </c>
      <c r="D1439" s="2" t="s">
        <v>4</v>
      </c>
      <c r="E1439" s="3" t="n">
        <v>45</v>
      </c>
      <c r="F1439" s="3" t="n">
        <v>35</v>
      </c>
      <c r="G1439" s="3" t="n">
        <v>20</v>
      </c>
      <c r="H1439" s="4" t="n">
        <v>10</v>
      </c>
      <c r="I1439" s="5" t="n">
        <v>9</v>
      </c>
      <c r="J1439" s="6" t="n">
        <v>10</v>
      </c>
      <c r="K1439" s="7" t="n">
        <v>9</v>
      </c>
      <c r="L1439" s="8" t="n">
        <v>7</v>
      </c>
      <c r="M1439" s="4" t="n">
        <v>7</v>
      </c>
      <c r="N1439" s="5" t="n">
        <v>8</v>
      </c>
      <c r="O1439" s="6" t="n">
        <v>7</v>
      </c>
      <c r="P1439" s="7" t="n">
        <v>7</v>
      </c>
      <c r="Q1439" s="8" t="n">
        <v>6</v>
      </c>
      <c r="R1439" s="4" t="n">
        <v>3</v>
      </c>
      <c r="S1439" s="5" t="n">
        <v>4</v>
      </c>
      <c r="T1439" s="6" t="n">
        <v>4</v>
      </c>
      <c r="U1439" s="7" t="n">
        <v>5</v>
      </c>
      <c r="V1439" s="8" t="n">
        <v>4</v>
      </c>
    </row>
    <row r="1440" customFormat="false" ht="15" hidden="false" customHeight="false" outlineLevel="0" collapsed="false">
      <c r="A1440" s="2" t="s">
        <v>1509</v>
      </c>
      <c r="B1440" s="2" t="s">
        <v>1538</v>
      </c>
      <c r="C1440" s="3" t="s">
        <v>80</v>
      </c>
      <c r="D1440" s="2" t="s">
        <v>4</v>
      </c>
      <c r="E1440" s="3" t="n">
        <v>45</v>
      </c>
      <c r="F1440" s="3" t="n">
        <v>30</v>
      </c>
      <c r="G1440" s="3" t="n">
        <v>20</v>
      </c>
      <c r="H1440" s="4" t="n">
        <v>10</v>
      </c>
      <c r="I1440" s="5" t="n">
        <v>10</v>
      </c>
      <c r="J1440" s="6" t="n">
        <v>10</v>
      </c>
      <c r="K1440" s="7" t="n">
        <v>10</v>
      </c>
      <c r="L1440" s="8" t="n">
        <v>5</v>
      </c>
      <c r="M1440" s="4" t="n">
        <v>5</v>
      </c>
      <c r="N1440" s="5" t="n">
        <v>7</v>
      </c>
      <c r="O1440" s="6" t="n">
        <v>7</v>
      </c>
      <c r="P1440" s="7" t="n">
        <v>6</v>
      </c>
      <c r="Q1440" s="8" t="n">
        <v>5</v>
      </c>
      <c r="R1440" s="4" t="n">
        <v>4</v>
      </c>
      <c r="S1440" s="5" t="n">
        <v>5</v>
      </c>
      <c r="T1440" s="6" t="n">
        <v>5</v>
      </c>
      <c r="U1440" s="7" t="n">
        <v>3</v>
      </c>
      <c r="V1440" s="8" t="n">
        <v>3</v>
      </c>
    </row>
    <row r="1441" customFormat="false" ht="15" hidden="false" customHeight="false" outlineLevel="0" collapsed="false">
      <c r="A1441" s="2" t="s">
        <v>1509</v>
      </c>
      <c r="B1441" s="2" t="s">
        <v>1539</v>
      </c>
      <c r="C1441" s="3" t="s">
        <v>82</v>
      </c>
      <c r="D1441" s="2" t="s">
        <v>4</v>
      </c>
      <c r="E1441" s="3" t="n">
        <v>45</v>
      </c>
      <c r="F1441" s="3" t="n">
        <v>35</v>
      </c>
      <c r="G1441" s="3" t="n">
        <v>20</v>
      </c>
      <c r="H1441" s="4" t="n">
        <v>10</v>
      </c>
      <c r="I1441" s="5" t="n">
        <v>9</v>
      </c>
      <c r="J1441" s="6" t="n">
        <v>10</v>
      </c>
      <c r="K1441" s="7" t="n">
        <v>9</v>
      </c>
      <c r="L1441" s="8" t="n">
        <v>7</v>
      </c>
      <c r="M1441" s="4" t="n">
        <v>6</v>
      </c>
      <c r="N1441" s="5" t="n">
        <v>8</v>
      </c>
      <c r="O1441" s="6" t="n">
        <v>7</v>
      </c>
      <c r="P1441" s="7" t="n">
        <v>8</v>
      </c>
      <c r="Q1441" s="8" t="n">
        <v>6</v>
      </c>
      <c r="R1441" s="4" t="n">
        <v>4</v>
      </c>
      <c r="S1441" s="5" t="n">
        <v>5</v>
      </c>
      <c r="T1441" s="6" t="n">
        <v>5</v>
      </c>
      <c r="U1441" s="7" t="n">
        <v>4</v>
      </c>
      <c r="V1441" s="8" t="n">
        <v>2</v>
      </c>
    </row>
    <row r="1442" customFormat="false" ht="15" hidden="false" customHeight="false" outlineLevel="0" collapsed="false">
      <c r="A1442" s="2" t="s">
        <v>1540</v>
      </c>
      <c r="B1442" s="2" t="s">
        <v>1541</v>
      </c>
      <c r="C1442" s="3" t="s">
        <v>24</v>
      </c>
      <c r="D1442" s="2" t="s">
        <v>4</v>
      </c>
      <c r="E1442" s="3" t="n">
        <v>45</v>
      </c>
      <c r="F1442" s="3" t="n">
        <v>30</v>
      </c>
      <c r="G1442" s="3" t="n">
        <v>25</v>
      </c>
      <c r="H1442" s="4" t="n">
        <v>10</v>
      </c>
      <c r="I1442" s="5" t="n">
        <v>9</v>
      </c>
      <c r="J1442" s="6" t="n">
        <v>10</v>
      </c>
      <c r="K1442" s="7" t="n">
        <v>9</v>
      </c>
      <c r="L1442" s="8" t="n">
        <v>7</v>
      </c>
      <c r="M1442" s="4" t="n">
        <v>6</v>
      </c>
      <c r="N1442" s="5" t="n">
        <v>6</v>
      </c>
      <c r="O1442" s="6" t="n">
        <v>6</v>
      </c>
      <c r="P1442" s="7" t="n">
        <v>7</v>
      </c>
      <c r="Q1442" s="8" t="n">
        <v>5</v>
      </c>
      <c r="R1442" s="4" t="n">
        <v>5</v>
      </c>
      <c r="S1442" s="5" t="n">
        <v>5</v>
      </c>
      <c r="T1442" s="6" t="n">
        <v>6</v>
      </c>
      <c r="U1442" s="7" t="n">
        <v>6</v>
      </c>
      <c r="V1442" s="8" t="n">
        <v>3</v>
      </c>
    </row>
    <row r="1443" customFormat="false" ht="15" hidden="false" customHeight="false" outlineLevel="0" collapsed="false">
      <c r="A1443" s="2" t="s">
        <v>1540</v>
      </c>
      <c r="B1443" s="2" t="s">
        <v>1542</v>
      </c>
      <c r="C1443" s="3" t="s">
        <v>26</v>
      </c>
      <c r="D1443" s="2" t="s">
        <v>4</v>
      </c>
      <c r="E1443" s="3" t="n">
        <v>45</v>
      </c>
      <c r="F1443" s="3" t="n">
        <v>30</v>
      </c>
      <c r="G1443" s="3" t="n">
        <v>15</v>
      </c>
      <c r="H1443" s="4" t="n">
        <v>9</v>
      </c>
      <c r="I1443" s="5" t="n">
        <v>10</v>
      </c>
      <c r="J1443" s="6" t="n">
        <v>10</v>
      </c>
      <c r="K1443" s="7" t="n">
        <v>9</v>
      </c>
      <c r="L1443" s="8" t="n">
        <v>7</v>
      </c>
      <c r="M1443" s="4" t="n">
        <v>6</v>
      </c>
      <c r="N1443" s="5" t="n">
        <v>6</v>
      </c>
      <c r="O1443" s="6" t="n">
        <v>7</v>
      </c>
      <c r="P1443" s="7" t="n">
        <v>6</v>
      </c>
      <c r="Q1443" s="8" t="n">
        <v>5</v>
      </c>
      <c r="R1443" s="4" t="n">
        <v>3</v>
      </c>
      <c r="S1443" s="5" t="n">
        <v>3</v>
      </c>
      <c r="T1443" s="6" t="n">
        <v>4</v>
      </c>
      <c r="U1443" s="7" t="n">
        <v>3</v>
      </c>
      <c r="V1443" s="8" t="n">
        <v>2</v>
      </c>
    </row>
    <row r="1444" customFormat="false" ht="15" hidden="false" customHeight="false" outlineLevel="0" collapsed="false">
      <c r="A1444" s="2" t="s">
        <v>1540</v>
      </c>
      <c r="B1444" s="2" t="s">
        <v>1543</v>
      </c>
      <c r="C1444" s="3" t="s">
        <v>28</v>
      </c>
      <c r="D1444" s="2" t="s">
        <v>4</v>
      </c>
      <c r="E1444" s="3" t="n">
        <v>45</v>
      </c>
      <c r="F1444" s="3" t="n">
        <v>30</v>
      </c>
      <c r="G1444" s="3" t="n">
        <v>20</v>
      </c>
      <c r="H1444" s="4" t="n">
        <v>9</v>
      </c>
      <c r="I1444" s="5" t="n">
        <v>10</v>
      </c>
      <c r="J1444" s="6" t="n">
        <v>10</v>
      </c>
      <c r="K1444" s="7" t="n">
        <v>9</v>
      </c>
      <c r="L1444" s="8" t="n">
        <v>7</v>
      </c>
      <c r="M1444" s="4" t="n">
        <v>6</v>
      </c>
      <c r="N1444" s="5" t="n">
        <v>6</v>
      </c>
      <c r="O1444" s="6" t="n">
        <v>7</v>
      </c>
      <c r="P1444" s="7" t="n">
        <v>6</v>
      </c>
      <c r="Q1444" s="8" t="n">
        <v>5</v>
      </c>
      <c r="R1444" s="4" t="n">
        <v>3</v>
      </c>
      <c r="S1444" s="5" t="n">
        <v>4</v>
      </c>
      <c r="T1444" s="6" t="n">
        <v>5</v>
      </c>
      <c r="U1444" s="7" t="n">
        <v>4</v>
      </c>
      <c r="V1444" s="8" t="n">
        <v>4</v>
      </c>
    </row>
    <row r="1445" customFormat="false" ht="15" hidden="false" customHeight="false" outlineLevel="0" collapsed="false">
      <c r="A1445" s="2" t="s">
        <v>1540</v>
      </c>
      <c r="B1445" s="2" t="s">
        <v>1544</v>
      </c>
      <c r="C1445" s="3" t="s">
        <v>30</v>
      </c>
      <c r="D1445" s="2" t="s">
        <v>4</v>
      </c>
      <c r="E1445" s="3" t="n">
        <v>48</v>
      </c>
      <c r="F1445" s="3" t="n">
        <v>40</v>
      </c>
      <c r="G1445" s="3" t="n">
        <v>20</v>
      </c>
      <c r="H1445" s="4" t="n">
        <v>10</v>
      </c>
      <c r="I1445" s="5" t="n">
        <v>10</v>
      </c>
      <c r="J1445" s="6" t="n">
        <v>10</v>
      </c>
      <c r="K1445" s="7" t="n">
        <v>10</v>
      </c>
      <c r="L1445" s="8" t="n">
        <v>8</v>
      </c>
      <c r="M1445" s="4" t="n">
        <v>8</v>
      </c>
      <c r="N1445" s="5" t="n">
        <v>8</v>
      </c>
      <c r="O1445" s="6" t="n">
        <v>8</v>
      </c>
      <c r="P1445" s="7" t="n">
        <v>8</v>
      </c>
      <c r="Q1445" s="8" t="n">
        <v>8</v>
      </c>
      <c r="R1445" s="4" t="n">
        <v>4</v>
      </c>
      <c r="S1445" s="5" t="n">
        <v>4</v>
      </c>
      <c r="T1445" s="6" t="n">
        <v>4</v>
      </c>
      <c r="U1445" s="7" t="n">
        <v>4</v>
      </c>
      <c r="V1445" s="8" t="n">
        <v>4</v>
      </c>
    </row>
    <row r="1446" customFormat="false" ht="15" hidden="false" customHeight="false" outlineLevel="0" collapsed="false">
      <c r="A1446" s="2" t="s">
        <v>1540</v>
      </c>
      <c r="B1446" s="2" t="s">
        <v>1545</v>
      </c>
      <c r="C1446" s="3" t="s">
        <v>32</v>
      </c>
      <c r="D1446" s="2" t="s">
        <v>4</v>
      </c>
      <c r="E1446" s="3" t="n">
        <v>48</v>
      </c>
      <c r="F1446" s="3" t="n">
        <v>30</v>
      </c>
      <c r="G1446" s="3" t="n">
        <v>25</v>
      </c>
      <c r="H1446" s="4" t="n">
        <v>10</v>
      </c>
      <c r="I1446" s="5" t="n">
        <v>10</v>
      </c>
      <c r="J1446" s="6" t="n">
        <v>10</v>
      </c>
      <c r="K1446" s="7" t="n">
        <v>9</v>
      </c>
      <c r="L1446" s="8" t="n">
        <v>9</v>
      </c>
      <c r="M1446" s="4" t="n">
        <v>6</v>
      </c>
      <c r="N1446" s="5" t="n">
        <v>6</v>
      </c>
      <c r="O1446" s="6" t="n">
        <v>7</v>
      </c>
      <c r="P1446" s="7" t="n">
        <v>8</v>
      </c>
      <c r="Q1446" s="8" t="n">
        <v>3</v>
      </c>
      <c r="R1446" s="4" t="n">
        <v>5</v>
      </c>
      <c r="S1446" s="5" t="n">
        <v>5</v>
      </c>
      <c r="T1446" s="6" t="n">
        <v>6</v>
      </c>
      <c r="U1446" s="7" t="n">
        <v>6</v>
      </c>
      <c r="V1446" s="8" t="n">
        <v>3</v>
      </c>
    </row>
    <row r="1447" customFormat="false" ht="15" hidden="false" customHeight="false" outlineLevel="0" collapsed="false">
      <c r="A1447" s="2" t="s">
        <v>1540</v>
      </c>
      <c r="B1447" s="2" t="s">
        <v>1546</v>
      </c>
      <c r="C1447" s="3" t="s">
        <v>34</v>
      </c>
      <c r="D1447" s="2" t="s">
        <v>4</v>
      </c>
      <c r="E1447" s="3" t="n">
        <v>45</v>
      </c>
      <c r="F1447" s="3" t="n">
        <v>30</v>
      </c>
      <c r="G1447" s="3" t="n">
        <v>15</v>
      </c>
      <c r="H1447" s="4" t="n">
        <v>10</v>
      </c>
      <c r="I1447" s="5" t="n">
        <v>9</v>
      </c>
      <c r="J1447" s="6" t="n">
        <v>10</v>
      </c>
      <c r="K1447" s="7" t="n">
        <v>10</v>
      </c>
      <c r="L1447" s="8" t="n">
        <v>6</v>
      </c>
      <c r="M1447" s="4" t="n">
        <v>6</v>
      </c>
      <c r="N1447" s="5" t="n">
        <v>6</v>
      </c>
      <c r="O1447" s="6" t="n">
        <v>6</v>
      </c>
      <c r="P1447" s="7" t="n">
        <v>6</v>
      </c>
      <c r="Q1447" s="8" t="n">
        <v>6</v>
      </c>
      <c r="R1447" s="4" t="n">
        <v>2</v>
      </c>
      <c r="S1447" s="5" t="n">
        <v>2</v>
      </c>
      <c r="T1447" s="6" t="n">
        <v>3</v>
      </c>
      <c r="U1447" s="7" t="n">
        <v>4</v>
      </c>
      <c r="V1447" s="8" t="n">
        <v>4</v>
      </c>
    </row>
    <row r="1448" customFormat="false" ht="15" hidden="false" customHeight="false" outlineLevel="0" collapsed="false">
      <c r="A1448" s="2" t="s">
        <v>1540</v>
      </c>
      <c r="B1448" s="2" t="s">
        <v>1547</v>
      </c>
      <c r="C1448" s="3" t="s">
        <v>36</v>
      </c>
      <c r="D1448" s="2" t="s">
        <v>4</v>
      </c>
      <c r="E1448" s="3" t="n">
        <v>48</v>
      </c>
      <c r="F1448" s="3" t="n">
        <v>35</v>
      </c>
      <c r="G1448" s="3" t="n">
        <v>20</v>
      </c>
      <c r="H1448" s="4" t="n">
        <v>10</v>
      </c>
      <c r="I1448" s="5" t="n">
        <v>10</v>
      </c>
      <c r="J1448" s="6" t="n">
        <v>10</v>
      </c>
      <c r="K1448" s="7" t="n">
        <v>9</v>
      </c>
      <c r="L1448" s="8" t="n">
        <v>9</v>
      </c>
      <c r="M1448" s="4" t="n">
        <v>6</v>
      </c>
      <c r="N1448" s="5" t="n">
        <v>7</v>
      </c>
      <c r="O1448" s="6" t="n">
        <v>8</v>
      </c>
      <c r="P1448" s="7" t="n">
        <v>8</v>
      </c>
      <c r="Q1448" s="8" t="n">
        <v>6</v>
      </c>
      <c r="R1448" s="4" t="n">
        <v>4</v>
      </c>
      <c r="S1448" s="5" t="n">
        <v>4</v>
      </c>
      <c r="T1448" s="6" t="n">
        <v>5</v>
      </c>
      <c r="U1448" s="7" t="n">
        <v>5</v>
      </c>
      <c r="V1448" s="8" t="n">
        <v>2</v>
      </c>
    </row>
    <row r="1449" customFormat="false" ht="15" hidden="false" customHeight="false" outlineLevel="0" collapsed="false">
      <c r="A1449" s="2" t="s">
        <v>1540</v>
      </c>
      <c r="B1449" s="2" t="s">
        <v>1548</v>
      </c>
      <c r="C1449" s="3" t="s">
        <v>38</v>
      </c>
      <c r="D1449" s="2" t="s">
        <v>4</v>
      </c>
      <c r="E1449" s="3" t="n">
        <v>45</v>
      </c>
      <c r="F1449" s="3" t="n">
        <v>30</v>
      </c>
      <c r="G1449" s="3" t="n">
        <v>20</v>
      </c>
      <c r="H1449" s="4" t="n">
        <v>10</v>
      </c>
      <c r="I1449" s="5" t="n">
        <v>9</v>
      </c>
      <c r="J1449" s="6" t="n">
        <v>10</v>
      </c>
      <c r="K1449" s="7" t="n">
        <v>9</v>
      </c>
      <c r="L1449" s="8" t="n">
        <v>7</v>
      </c>
      <c r="M1449" s="4" t="n">
        <v>5</v>
      </c>
      <c r="N1449" s="5" t="n">
        <v>6</v>
      </c>
      <c r="O1449" s="6" t="n">
        <v>7</v>
      </c>
      <c r="P1449" s="7" t="n">
        <v>7</v>
      </c>
      <c r="Q1449" s="8" t="n">
        <v>5</v>
      </c>
      <c r="R1449" s="4" t="n">
        <v>4</v>
      </c>
      <c r="S1449" s="5" t="n">
        <v>4</v>
      </c>
      <c r="T1449" s="6" t="n">
        <v>5</v>
      </c>
      <c r="U1449" s="7" t="n">
        <v>4</v>
      </c>
      <c r="V1449" s="8" t="n">
        <v>3</v>
      </c>
    </row>
    <row r="1450" customFormat="false" ht="15" hidden="false" customHeight="false" outlineLevel="0" collapsed="false">
      <c r="A1450" s="2" t="s">
        <v>1540</v>
      </c>
      <c r="B1450" s="2" t="s">
        <v>1549</v>
      </c>
      <c r="C1450" s="3" t="s">
        <v>40</v>
      </c>
      <c r="D1450" s="2" t="s">
        <v>4</v>
      </c>
      <c r="E1450" s="3" t="n">
        <v>45</v>
      </c>
      <c r="F1450" s="3" t="n">
        <v>35</v>
      </c>
      <c r="G1450" s="3" t="n">
        <v>25</v>
      </c>
      <c r="H1450" s="4" t="n">
        <v>9</v>
      </c>
      <c r="I1450" s="5" t="n">
        <v>10</v>
      </c>
      <c r="J1450" s="6" t="n">
        <v>10</v>
      </c>
      <c r="K1450" s="7" t="n">
        <v>9</v>
      </c>
      <c r="L1450" s="8" t="n">
        <v>7</v>
      </c>
      <c r="M1450" s="4" t="n">
        <v>7</v>
      </c>
      <c r="N1450" s="5" t="n">
        <v>7</v>
      </c>
      <c r="O1450" s="6" t="n">
        <v>8</v>
      </c>
      <c r="P1450" s="7" t="n">
        <v>8</v>
      </c>
      <c r="Q1450" s="8" t="n">
        <v>5</v>
      </c>
      <c r="R1450" s="4" t="n">
        <v>5</v>
      </c>
      <c r="S1450" s="5" t="n">
        <v>5</v>
      </c>
      <c r="T1450" s="6" t="n">
        <v>6</v>
      </c>
      <c r="U1450" s="7" t="n">
        <v>5</v>
      </c>
      <c r="V1450" s="8" t="n">
        <v>4</v>
      </c>
    </row>
    <row r="1451" customFormat="false" ht="15" hidden="false" customHeight="false" outlineLevel="0" collapsed="false">
      <c r="A1451" s="2" t="s">
        <v>1540</v>
      </c>
      <c r="B1451" s="2" t="s">
        <v>1550</v>
      </c>
      <c r="C1451" s="3" t="s">
        <v>42</v>
      </c>
      <c r="D1451" s="2" t="s">
        <v>4</v>
      </c>
      <c r="E1451" s="3" t="n">
        <v>45</v>
      </c>
      <c r="F1451" s="3" t="n">
        <v>30</v>
      </c>
      <c r="G1451" s="3" t="n">
        <v>25</v>
      </c>
      <c r="H1451" s="4" t="n">
        <v>10</v>
      </c>
      <c r="I1451" s="5" t="n">
        <v>10</v>
      </c>
      <c r="J1451" s="6" t="n">
        <v>10</v>
      </c>
      <c r="K1451" s="7" t="n">
        <v>10</v>
      </c>
      <c r="L1451" s="8" t="n">
        <v>5</v>
      </c>
      <c r="M1451" s="4" t="n">
        <v>5</v>
      </c>
      <c r="N1451" s="5" t="n">
        <v>5</v>
      </c>
      <c r="O1451" s="6" t="n">
        <v>5</v>
      </c>
      <c r="P1451" s="7" t="n">
        <v>10</v>
      </c>
      <c r="Q1451" s="8" t="n">
        <v>5</v>
      </c>
      <c r="R1451" s="4" t="n">
        <v>5</v>
      </c>
      <c r="S1451" s="5" t="n">
        <v>5</v>
      </c>
      <c r="T1451" s="6" t="n">
        <v>5</v>
      </c>
      <c r="U1451" s="7" t="n">
        <v>5</v>
      </c>
      <c r="V1451" s="8" t="n">
        <v>5</v>
      </c>
    </row>
    <row r="1452" customFormat="false" ht="15" hidden="false" customHeight="false" outlineLevel="0" collapsed="false">
      <c r="A1452" s="2" t="s">
        <v>1540</v>
      </c>
      <c r="B1452" s="2" t="s">
        <v>1551</v>
      </c>
      <c r="C1452" s="3" t="s">
        <v>44</v>
      </c>
      <c r="D1452" s="2" t="s">
        <v>4</v>
      </c>
      <c r="E1452" s="3" t="n">
        <v>45</v>
      </c>
      <c r="F1452" s="3" t="n">
        <v>30</v>
      </c>
      <c r="G1452" s="3" t="n">
        <v>20</v>
      </c>
      <c r="H1452" s="4" t="n">
        <v>10</v>
      </c>
      <c r="I1452" s="5" t="n">
        <v>9</v>
      </c>
      <c r="J1452" s="6" t="n">
        <v>10</v>
      </c>
      <c r="K1452" s="7" t="n">
        <v>9</v>
      </c>
      <c r="L1452" s="8" t="n">
        <v>7</v>
      </c>
      <c r="M1452" s="4" t="n">
        <v>5</v>
      </c>
      <c r="N1452" s="5" t="n">
        <v>6</v>
      </c>
      <c r="O1452" s="6" t="n">
        <v>7</v>
      </c>
      <c r="P1452" s="7" t="n">
        <v>6</v>
      </c>
      <c r="Q1452" s="8" t="n">
        <v>6</v>
      </c>
      <c r="R1452" s="4" t="n">
        <v>4</v>
      </c>
      <c r="S1452" s="5" t="n">
        <v>4</v>
      </c>
      <c r="T1452" s="6" t="n">
        <v>5</v>
      </c>
      <c r="U1452" s="7" t="n">
        <v>4</v>
      </c>
      <c r="V1452" s="8" t="n">
        <v>3</v>
      </c>
    </row>
    <row r="1453" customFormat="false" ht="15" hidden="false" customHeight="false" outlineLevel="0" collapsed="false">
      <c r="A1453" s="2" t="s">
        <v>1540</v>
      </c>
      <c r="B1453" s="2" t="s">
        <v>1552</v>
      </c>
      <c r="C1453" s="3" t="s">
        <v>46</v>
      </c>
      <c r="D1453" s="2" t="s">
        <v>4</v>
      </c>
      <c r="E1453" s="3" t="n">
        <v>48</v>
      </c>
      <c r="F1453" s="3" t="n">
        <v>35</v>
      </c>
      <c r="G1453" s="3" t="n">
        <v>25</v>
      </c>
      <c r="H1453" s="4" t="n">
        <v>10</v>
      </c>
      <c r="I1453" s="5" t="n">
        <v>10</v>
      </c>
      <c r="J1453" s="6" t="n">
        <v>10</v>
      </c>
      <c r="K1453" s="7" t="n">
        <v>9</v>
      </c>
      <c r="L1453" s="8" t="n">
        <v>9</v>
      </c>
      <c r="M1453" s="4" t="n">
        <v>6</v>
      </c>
      <c r="N1453" s="5" t="n">
        <v>7</v>
      </c>
      <c r="O1453" s="6" t="n">
        <v>7</v>
      </c>
      <c r="P1453" s="7" t="n">
        <v>8</v>
      </c>
      <c r="Q1453" s="8" t="n">
        <v>7</v>
      </c>
      <c r="R1453" s="4" t="n">
        <v>5</v>
      </c>
      <c r="S1453" s="5" t="n">
        <v>5</v>
      </c>
      <c r="T1453" s="6" t="n">
        <v>5</v>
      </c>
      <c r="U1453" s="7" t="n">
        <v>5</v>
      </c>
      <c r="V1453" s="8" t="n">
        <v>5</v>
      </c>
    </row>
    <row r="1454" customFormat="false" ht="15" hidden="false" customHeight="false" outlineLevel="0" collapsed="false">
      <c r="A1454" s="2" t="s">
        <v>1540</v>
      </c>
      <c r="B1454" s="2" t="s">
        <v>1553</v>
      </c>
      <c r="C1454" s="3" t="s">
        <v>48</v>
      </c>
      <c r="D1454" s="2" t="s">
        <v>4</v>
      </c>
      <c r="E1454" s="3" t="n">
        <v>48</v>
      </c>
      <c r="F1454" s="3" t="n">
        <v>35</v>
      </c>
      <c r="G1454" s="3" t="n">
        <v>25</v>
      </c>
      <c r="H1454" s="4" t="n">
        <v>10</v>
      </c>
      <c r="I1454" s="5" t="n">
        <v>10</v>
      </c>
      <c r="J1454" s="6" t="n">
        <v>10</v>
      </c>
      <c r="K1454" s="7" t="n">
        <v>9</v>
      </c>
      <c r="L1454" s="8" t="n">
        <v>9</v>
      </c>
      <c r="M1454" s="4" t="n">
        <v>7</v>
      </c>
      <c r="N1454" s="5" t="n">
        <v>7</v>
      </c>
      <c r="O1454" s="6" t="n">
        <v>8</v>
      </c>
      <c r="P1454" s="7" t="n">
        <v>8</v>
      </c>
      <c r="Q1454" s="8" t="n">
        <v>5</v>
      </c>
      <c r="R1454" s="4" t="n">
        <v>5</v>
      </c>
      <c r="S1454" s="5" t="n">
        <v>5</v>
      </c>
      <c r="T1454" s="6" t="n">
        <v>6</v>
      </c>
      <c r="U1454" s="7" t="n">
        <v>5</v>
      </c>
      <c r="V1454" s="8" t="n">
        <v>4</v>
      </c>
    </row>
    <row r="1455" customFormat="false" ht="15" hidden="false" customHeight="false" outlineLevel="0" collapsed="false">
      <c r="A1455" s="2" t="s">
        <v>1540</v>
      </c>
      <c r="B1455" s="2" t="s">
        <v>1554</v>
      </c>
      <c r="C1455" s="3" t="s">
        <v>50</v>
      </c>
      <c r="D1455" s="2" t="s">
        <v>4</v>
      </c>
      <c r="E1455" s="3" t="n">
        <v>45</v>
      </c>
      <c r="F1455" s="3" t="n">
        <v>30</v>
      </c>
      <c r="G1455" s="3" t="n">
        <v>20</v>
      </c>
      <c r="H1455" s="4" t="n">
        <v>9</v>
      </c>
      <c r="I1455" s="5" t="n">
        <v>10</v>
      </c>
      <c r="J1455" s="6" t="n">
        <v>10</v>
      </c>
      <c r="K1455" s="7" t="n">
        <v>9</v>
      </c>
      <c r="L1455" s="8" t="n">
        <v>7</v>
      </c>
      <c r="M1455" s="4" t="n">
        <v>6</v>
      </c>
      <c r="N1455" s="5" t="n">
        <v>6</v>
      </c>
      <c r="O1455" s="6" t="n">
        <v>8</v>
      </c>
      <c r="P1455" s="7" t="n">
        <v>8</v>
      </c>
      <c r="Q1455" s="8" t="n">
        <v>2</v>
      </c>
      <c r="R1455" s="4" t="n">
        <v>4</v>
      </c>
      <c r="S1455" s="5" t="n">
        <v>4</v>
      </c>
      <c r="T1455" s="6" t="n">
        <v>6</v>
      </c>
      <c r="U1455" s="7" t="n">
        <v>4</v>
      </c>
      <c r="V1455" s="8" t="n">
        <v>2</v>
      </c>
    </row>
    <row r="1456" customFormat="false" ht="15" hidden="false" customHeight="false" outlineLevel="0" collapsed="false">
      <c r="A1456" s="2" t="s">
        <v>1540</v>
      </c>
      <c r="B1456" s="2" t="s">
        <v>1555</v>
      </c>
      <c r="C1456" s="3" t="s">
        <v>52</v>
      </c>
      <c r="D1456" s="2" t="s">
        <v>4</v>
      </c>
      <c r="E1456" s="3" t="n">
        <v>45</v>
      </c>
      <c r="F1456" s="3" t="n">
        <v>30</v>
      </c>
      <c r="G1456" s="3" t="n">
        <v>25</v>
      </c>
      <c r="H1456" s="4" t="n">
        <v>9</v>
      </c>
      <c r="I1456" s="5" t="n">
        <v>10</v>
      </c>
      <c r="J1456" s="6" t="n">
        <v>10</v>
      </c>
      <c r="K1456" s="7" t="n">
        <v>9</v>
      </c>
      <c r="L1456" s="8" t="n">
        <v>7</v>
      </c>
      <c r="M1456" s="4" t="n">
        <v>6</v>
      </c>
      <c r="N1456" s="5" t="n">
        <v>6</v>
      </c>
      <c r="O1456" s="6" t="n">
        <v>7</v>
      </c>
      <c r="P1456" s="7" t="n">
        <v>6</v>
      </c>
      <c r="Q1456" s="8" t="n">
        <v>5</v>
      </c>
      <c r="R1456" s="4" t="n">
        <v>5</v>
      </c>
      <c r="S1456" s="5" t="n">
        <v>5</v>
      </c>
      <c r="T1456" s="6" t="n">
        <v>6</v>
      </c>
      <c r="U1456" s="7" t="n">
        <v>5</v>
      </c>
      <c r="V1456" s="8" t="n">
        <v>4</v>
      </c>
    </row>
    <row r="1457" customFormat="false" ht="15" hidden="false" customHeight="false" outlineLevel="0" collapsed="false">
      <c r="A1457" s="2" t="s">
        <v>1540</v>
      </c>
      <c r="B1457" s="2" t="s">
        <v>1556</v>
      </c>
      <c r="C1457" s="3" t="s">
        <v>54</v>
      </c>
      <c r="D1457" s="2" t="s">
        <v>4</v>
      </c>
      <c r="E1457" s="3" t="n">
        <v>47</v>
      </c>
      <c r="F1457" s="3" t="n">
        <v>38</v>
      </c>
      <c r="G1457" s="3" t="n">
        <v>30</v>
      </c>
      <c r="H1457" s="4" t="n">
        <v>10</v>
      </c>
      <c r="I1457" s="5" t="n">
        <v>10</v>
      </c>
      <c r="J1457" s="6" t="n">
        <v>10</v>
      </c>
      <c r="K1457" s="7" t="n">
        <v>9</v>
      </c>
      <c r="L1457" s="8" t="n">
        <v>8</v>
      </c>
      <c r="M1457" s="4" t="n">
        <v>7</v>
      </c>
      <c r="N1457" s="5" t="n">
        <v>8</v>
      </c>
      <c r="O1457" s="6" t="n">
        <v>8</v>
      </c>
      <c r="P1457" s="7" t="n">
        <v>8</v>
      </c>
      <c r="Q1457" s="8" t="n">
        <v>7</v>
      </c>
      <c r="R1457" s="4" t="n">
        <v>6</v>
      </c>
      <c r="S1457" s="5" t="n">
        <v>6</v>
      </c>
      <c r="T1457" s="6" t="n">
        <v>6</v>
      </c>
      <c r="U1457" s="7" t="n">
        <v>6</v>
      </c>
      <c r="V1457" s="8" t="n">
        <v>6</v>
      </c>
    </row>
    <row r="1458" customFormat="false" ht="15" hidden="false" customHeight="false" outlineLevel="0" collapsed="false">
      <c r="A1458" s="2" t="s">
        <v>1540</v>
      </c>
      <c r="B1458" s="2" t="s">
        <v>1557</v>
      </c>
      <c r="C1458" s="3" t="s">
        <v>56</v>
      </c>
      <c r="D1458" s="2" t="s">
        <v>5</v>
      </c>
      <c r="E1458" s="3" t="n">
        <v>35</v>
      </c>
      <c r="F1458" s="3" t="n">
        <v>45</v>
      </c>
      <c r="G1458" s="3" t="n">
        <v>20</v>
      </c>
      <c r="H1458" s="4" t="n">
        <v>7</v>
      </c>
      <c r="I1458" s="5" t="n">
        <v>6</v>
      </c>
      <c r="J1458" s="6" t="n">
        <v>8</v>
      </c>
      <c r="K1458" s="7" t="n">
        <v>8</v>
      </c>
      <c r="L1458" s="8" t="n">
        <v>6</v>
      </c>
      <c r="M1458" s="4" t="n">
        <v>10</v>
      </c>
      <c r="N1458" s="5" t="n">
        <v>9</v>
      </c>
      <c r="O1458" s="6" t="n">
        <v>10</v>
      </c>
      <c r="P1458" s="7" t="n">
        <v>9</v>
      </c>
      <c r="Q1458" s="8" t="n">
        <v>7</v>
      </c>
      <c r="R1458" s="4" t="n">
        <v>2</v>
      </c>
      <c r="S1458" s="5" t="n">
        <v>3</v>
      </c>
      <c r="T1458" s="6" t="n">
        <v>5</v>
      </c>
      <c r="U1458" s="7" t="n">
        <v>5</v>
      </c>
      <c r="V1458" s="8" t="n">
        <v>5</v>
      </c>
    </row>
    <row r="1459" customFormat="false" ht="15" hidden="false" customHeight="false" outlineLevel="0" collapsed="false">
      <c r="A1459" s="2" t="s">
        <v>1540</v>
      </c>
      <c r="B1459" s="2" t="s">
        <v>1558</v>
      </c>
      <c r="C1459" s="3" t="s">
        <v>58</v>
      </c>
      <c r="D1459" s="2" t="s">
        <v>4</v>
      </c>
      <c r="E1459" s="3" t="n">
        <v>40</v>
      </c>
      <c r="F1459" s="3" t="n">
        <v>30</v>
      </c>
      <c r="G1459" s="3" t="n">
        <v>10</v>
      </c>
      <c r="H1459" s="4" t="n">
        <v>9</v>
      </c>
      <c r="I1459" s="5" t="n">
        <v>8</v>
      </c>
      <c r="J1459" s="6" t="n">
        <v>8</v>
      </c>
      <c r="K1459" s="7" t="n">
        <v>9</v>
      </c>
      <c r="L1459" s="8" t="n">
        <v>6</v>
      </c>
      <c r="M1459" s="4" t="n">
        <v>6</v>
      </c>
      <c r="N1459" s="5" t="n">
        <v>6</v>
      </c>
      <c r="O1459" s="6" t="n">
        <v>6</v>
      </c>
      <c r="P1459" s="7" t="n">
        <v>6</v>
      </c>
      <c r="Q1459" s="8" t="n">
        <v>6</v>
      </c>
      <c r="R1459" s="4" t="n">
        <v>2</v>
      </c>
      <c r="S1459" s="5" t="n">
        <v>2</v>
      </c>
      <c r="T1459" s="6" t="n">
        <v>2</v>
      </c>
      <c r="U1459" s="7" t="n">
        <v>2</v>
      </c>
      <c r="V1459" s="8" t="n">
        <v>2</v>
      </c>
    </row>
    <row r="1460" customFormat="false" ht="15" hidden="false" customHeight="false" outlineLevel="0" collapsed="false">
      <c r="A1460" s="2" t="s">
        <v>1540</v>
      </c>
      <c r="B1460" s="2" t="s">
        <v>1559</v>
      </c>
      <c r="C1460" s="3" t="s">
        <v>60</v>
      </c>
      <c r="D1460" s="2" t="s">
        <v>4</v>
      </c>
      <c r="E1460" s="3" t="n">
        <v>45</v>
      </c>
      <c r="F1460" s="3" t="n">
        <v>30</v>
      </c>
      <c r="G1460" s="3" t="n">
        <v>15</v>
      </c>
      <c r="H1460" s="4" t="n">
        <v>9</v>
      </c>
      <c r="I1460" s="5" t="n">
        <v>9</v>
      </c>
      <c r="J1460" s="6" t="n">
        <v>10</v>
      </c>
      <c r="K1460" s="7" t="n">
        <v>10</v>
      </c>
      <c r="L1460" s="8" t="n">
        <v>7</v>
      </c>
      <c r="M1460" s="4" t="n">
        <v>6</v>
      </c>
      <c r="N1460" s="5" t="n">
        <v>6</v>
      </c>
      <c r="O1460" s="6" t="n">
        <v>6</v>
      </c>
      <c r="P1460" s="7" t="n">
        <v>6</v>
      </c>
      <c r="Q1460" s="8" t="n">
        <v>6</v>
      </c>
      <c r="R1460" s="4" t="n">
        <v>3</v>
      </c>
      <c r="S1460" s="5" t="n">
        <v>3</v>
      </c>
      <c r="T1460" s="6" t="n">
        <v>3</v>
      </c>
      <c r="U1460" s="7" t="n">
        <v>3</v>
      </c>
      <c r="V1460" s="8" t="n">
        <v>3</v>
      </c>
    </row>
    <row r="1461" customFormat="false" ht="15" hidden="false" customHeight="false" outlineLevel="0" collapsed="false">
      <c r="A1461" s="2" t="s">
        <v>1540</v>
      </c>
      <c r="B1461" s="2" t="s">
        <v>1560</v>
      </c>
      <c r="C1461" s="3" t="s">
        <v>62</v>
      </c>
      <c r="D1461" s="2" t="s">
        <v>4</v>
      </c>
      <c r="E1461" s="3" t="n">
        <v>48</v>
      </c>
      <c r="F1461" s="3" t="n">
        <v>35</v>
      </c>
      <c r="G1461" s="3" t="n">
        <v>25</v>
      </c>
      <c r="H1461" s="4" t="n">
        <v>10</v>
      </c>
      <c r="I1461" s="5" t="n">
        <v>10</v>
      </c>
      <c r="J1461" s="6" t="n">
        <v>10</v>
      </c>
      <c r="K1461" s="7" t="n">
        <v>9</v>
      </c>
      <c r="L1461" s="8" t="n">
        <v>9</v>
      </c>
      <c r="M1461" s="4" t="n">
        <v>6</v>
      </c>
      <c r="N1461" s="5" t="n">
        <v>7</v>
      </c>
      <c r="O1461" s="6" t="n">
        <v>8</v>
      </c>
      <c r="P1461" s="7" t="n">
        <v>8</v>
      </c>
      <c r="Q1461" s="8" t="n">
        <v>6</v>
      </c>
      <c r="R1461" s="4" t="n">
        <v>5</v>
      </c>
      <c r="S1461" s="5" t="n">
        <v>5</v>
      </c>
      <c r="T1461" s="6" t="n">
        <v>6</v>
      </c>
      <c r="U1461" s="7" t="n">
        <v>5</v>
      </c>
      <c r="V1461" s="8" t="n">
        <v>4</v>
      </c>
    </row>
    <row r="1462" customFormat="false" ht="15" hidden="false" customHeight="false" outlineLevel="0" collapsed="false">
      <c r="A1462" s="2" t="s">
        <v>1540</v>
      </c>
      <c r="B1462" s="2" t="s">
        <v>1561</v>
      </c>
      <c r="C1462" s="3" t="s">
        <v>64</v>
      </c>
      <c r="D1462" s="2" t="s">
        <v>4</v>
      </c>
      <c r="E1462" s="3" t="n">
        <v>45</v>
      </c>
      <c r="F1462" s="3" t="n">
        <v>30</v>
      </c>
      <c r="G1462" s="3" t="n">
        <v>20</v>
      </c>
      <c r="H1462" s="4" t="n">
        <v>10</v>
      </c>
      <c r="I1462" s="5" t="n">
        <v>10</v>
      </c>
      <c r="J1462" s="6" t="n">
        <v>10</v>
      </c>
      <c r="K1462" s="7" t="n">
        <v>10</v>
      </c>
      <c r="L1462" s="8" t="n">
        <v>5</v>
      </c>
      <c r="M1462" s="4" t="n">
        <v>5</v>
      </c>
      <c r="N1462" s="5" t="n">
        <v>5</v>
      </c>
      <c r="O1462" s="6" t="n">
        <v>10</v>
      </c>
      <c r="P1462" s="7" t="n">
        <v>10</v>
      </c>
      <c r="Q1462" s="8" t="n">
        <v>0</v>
      </c>
      <c r="R1462" s="4" t="n">
        <v>0</v>
      </c>
      <c r="S1462" s="5" t="n">
        <v>5</v>
      </c>
      <c r="T1462" s="6" t="n">
        <v>5</v>
      </c>
      <c r="U1462" s="7" t="n">
        <v>5</v>
      </c>
      <c r="V1462" s="8" t="n">
        <v>5</v>
      </c>
    </row>
    <row r="1463" customFormat="false" ht="15" hidden="false" customHeight="false" outlineLevel="0" collapsed="false">
      <c r="A1463" s="2" t="s">
        <v>1540</v>
      </c>
      <c r="B1463" s="2" t="s">
        <v>1562</v>
      </c>
      <c r="C1463" s="3" t="s">
        <v>66</v>
      </c>
      <c r="D1463" s="2" t="s">
        <v>4</v>
      </c>
      <c r="E1463" s="3" t="n">
        <v>48</v>
      </c>
      <c r="F1463" s="3" t="n">
        <v>35</v>
      </c>
      <c r="G1463" s="3" t="n">
        <v>20</v>
      </c>
      <c r="H1463" s="4" t="n">
        <v>10</v>
      </c>
      <c r="I1463" s="5" t="n">
        <v>10</v>
      </c>
      <c r="J1463" s="6" t="n">
        <v>10</v>
      </c>
      <c r="K1463" s="7" t="n">
        <v>9</v>
      </c>
      <c r="L1463" s="8" t="n">
        <v>9</v>
      </c>
      <c r="M1463" s="4" t="n">
        <v>7</v>
      </c>
      <c r="N1463" s="5" t="n">
        <v>7</v>
      </c>
      <c r="O1463" s="6" t="n">
        <v>8</v>
      </c>
      <c r="P1463" s="7" t="n">
        <v>7</v>
      </c>
      <c r="Q1463" s="8" t="n">
        <v>6</v>
      </c>
      <c r="R1463" s="4" t="n">
        <v>4</v>
      </c>
      <c r="S1463" s="5" t="n">
        <v>4</v>
      </c>
      <c r="T1463" s="6" t="n">
        <v>4</v>
      </c>
      <c r="U1463" s="7" t="n">
        <v>4</v>
      </c>
      <c r="V1463" s="8" t="n">
        <v>4</v>
      </c>
    </row>
    <row r="1464" customFormat="false" ht="15" hidden="false" customHeight="false" outlineLevel="0" collapsed="false">
      <c r="A1464" s="2" t="s">
        <v>1540</v>
      </c>
      <c r="B1464" s="2" t="s">
        <v>1563</v>
      </c>
      <c r="C1464" s="3" t="s">
        <v>68</v>
      </c>
      <c r="D1464" s="2" t="s">
        <v>4</v>
      </c>
      <c r="E1464" s="3" t="n">
        <v>45</v>
      </c>
      <c r="F1464" s="3" t="n">
        <v>30</v>
      </c>
      <c r="G1464" s="3" t="n">
        <v>20</v>
      </c>
      <c r="H1464" s="4" t="n">
        <v>9</v>
      </c>
      <c r="I1464" s="5" t="n">
        <v>10</v>
      </c>
      <c r="J1464" s="6" t="n">
        <v>10</v>
      </c>
      <c r="K1464" s="7" t="n">
        <v>8</v>
      </c>
      <c r="L1464" s="8" t="n">
        <v>8</v>
      </c>
      <c r="M1464" s="4" t="n">
        <v>6</v>
      </c>
      <c r="N1464" s="5" t="n">
        <v>6</v>
      </c>
      <c r="O1464" s="6" t="n">
        <v>8</v>
      </c>
      <c r="P1464" s="7" t="n">
        <v>8</v>
      </c>
      <c r="Q1464" s="8" t="n">
        <v>2</v>
      </c>
      <c r="R1464" s="4" t="n">
        <v>4</v>
      </c>
      <c r="S1464" s="5" t="n">
        <v>4</v>
      </c>
      <c r="T1464" s="6" t="n">
        <v>6</v>
      </c>
      <c r="U1464" s="7" t="n">
        <v>4</v>
      </c>
      <c r="V1464" s="8" t="n">
        <v>2</v>
      </c>
    </row>
    <row r="1465" customFormat="false" ht="15" hidden="false" customHeight="false" outlineLevel="0" collapsed="false">
      <c r="A1465" s="2" t="s">
        <v>1540</v>
      </c>
      <c r="B1465" s="2" t="s">
        <v>1564</v>
      </c>
      <c r="C1465" s="3" t="s">
        <v>70</v>
      </c>
      <c r="D1465" s="2" t="s">
        <v>4</v>
      </c>
      <c r="E1465" s="3" t="n">
        <v>45</v>
      </c>
      <c r="F1465" s="3" t="n">
        <v>38</v>
      </c>
      <c r="G1465" s="3" t="n">
        <v>20</v>
      </c>
      <c r="H1465" s="4" t="n">
        <v>9</v>
      </c>
      <c r="I1465" s="5" t="n">
        <v>10</v>
      </c>
      <c r="J1465" s="6" t="n">
        <v>10</v>
      </c>
      <c r="K1465" s="7" t="n">
        <v>9</v>
      </c>
      <c r="L1465" s="8" t="n">
        <v>7</v>
      </c>
      <c r="M1465" s="4" t="n">
        <v>8</v>
      </c>
      <c r="N1465" s="5" t="n">
        <v>8</v>
      </c>
      <c r="O1465" s="6" t="n">
        <v>8</v>
      </c>
      <c r="P1465" s="7" t="n">
        <v>7</v>
      </c>
      <c r="Q1465" s="8" t="n">
        <v>7</v>
      </c>
      <c r="R1465" s="4" t="n">
        <v>4</v>
      </c>
      <c r="S1465" s="5" t="n">
        <v>4</v>
      </c>
      <c r="T1465" s="6" t="n">
        <v>4</v>
      </c>
      <c r="U1465" s="7" t="n">
        <v>4</v>
      </c>
      <c r="V1465" s="8" t="n">
        <v>4</v>
      </c>
    </row>
    <row r="1466" customFormat="false" ht="15" hidden="false" customHeight="false" outlineLevel="0" collapsed="false">
      <c r="A1466" s="2" t="s">
        <v>1540</v>
      </c>
      <c r="B1466" s="2" t="s">
        <v>1565</v>
      </c>
      <c r="C1466" s="3" t="s">
        <v>72</v>
      </c>
      <c r="D1466" s="2" t="s">
        <v>4</v>
      </c>
      <c r="E1466" s="3" t="n">
        <v>45</v>
      </c>
      <c r="F1466" s="3" t="n">
        <v>35</v>
      </c>
      <c r="G1466" s="3" t="n">
        <v>20</v>
      </c>
      <c r="H1466" s="4" t="n">
        <v>10</v>
      </c>
      <c r="I1466" s="5" t="n">
        <v>9</v>
      </c>
      <c r="J1466" s="6" t="n">
        <v>10</v>
      </c>
      <c r="K1466" s="7" t="n">
        <v>9</v>
      </c>
      <c r="L1466" s="8" t="n">
        <v>7</v>
      </c>
      <c r="M1466" s="4" t="n">
        <v>7</v>
      </c>
      <c r="N1466" s="5" t="n">
        <v>6</v>
      </c>
      <c r="O1466" s="6" t="n">
        <v>8</v>
      </c>
      <c r="P1466" s="7" t="n">
        <v>7</v>
      </c>
      <c r="Q1466" s="8" t="n">
        <v>7</v>
      </c>
      <c r="R1466" s="4" t="n">
        <v>4</v>
      </c>
      <c r="S1466" s="5" t="n">
        <v>3</v>
      </c>
      <c r="T1466" s="6" t="n">
        <v>5</v>
      </c>
      <c r="U1466" s="7" t="n">
        <v>4</v>
      </c>
      <c r="V1466" s="8" t="n">
        <v>4</v>
      </c>
    </row>
    <row r="1467" customFormat="false" ht="15" hidden="false" customHeight="false" outlineLevel="0" collapsed="false">
      <c r="A1467" s="2" t="s">
        <v>1540</v>
      </c>
      <c r="B1467" s="2" t="s">
        <v>1566</v>
      </c>
      <c r="C1467" s="3" t="s">
        <v>74</v>
      </c>
      <c r="D1467" s="2" t="s">
        <v>4</v>
      </c>
      <c r="E1467" s="3" t="n">
        <v>45</v>
      </c>
      <c r="F1467" s="3" t="n">
        <v>30</v>
      </c>
      <c r="G1467" s="3" t="n">
        <v>25</v>
      </c>
      <c r="H1467" s="4" t="n">
        <v>10</v>
      </c>
      <c r="I1467" s="5" t="n">
        <v>9</v>
      </c>
      <c r="J1467" s="6" t="n">
        <v>10</v>
      </c>
      <c r="K1467" s="7" t="n">
        <v>9</v>
      </c>
      <c r="L1467" s="8" t="n">
        <v>7</v>
      </c>
      <c r="M1467" s="4" t="n">
        <v>5</v>
      </c>
      <c r="N1467" s="5" t="n">
        <v>6</v>
      </c>
      <c r="O1467" s="6" t="n">
        <v>7</v>
      </c>
      <c r="P1467" s="7" t="n">
        <v>6</v>
      </c>
      <c r="Q1467" s="8" t="n">
        <v>6</v>
      </c>
      <c r="R1467" s="4" t="n">
        <v>6</v>
      </c>
      <c r="S1467" s="5" t="n">
        <v>5</v>
      </c>
      <c r="T1467" s="6" t="n">
        <v>8</v>
      </c>
      <c r="U1467" s="7" t="n">
        <v>6</v>
      </c>
      <c r="V1467" s="8" t="n">
        <v>5</v>
      </c>
    </row>
    <row r="1468" customFormat="false" ht="15" hidden="false" customHeight="false" outlineLevel="0" collapsed="false">
      <c r="A1468" s="2" t="s">
        <v>1540</v>
      </c>
      <c r="B1468" s="2" t="s">
        <v>1567</v>
      </c>
      <c r="C1468" s="3" t="s">
        <v>76</v>
      </c>
      <c r="D1468" s="2" t="s">
        <v>4</v>
      </c>
      <c r="E1468" s="3" t="n">
        <v>48</v>
      </c>
      <c r="F1468" s="3" t="n">
        <v>30</v>
      </c>
      <c r="G1468" s="3" t="n">
        <v>20</v>
      </c>
      <c r="H1468" s="4" t="n">
        <v>10</v>
      </c>
      <c r="I1468" s="5" t="n">
        <v>10</v>
      </c>
      <c r="J1468" s="6" t="n">
        <v>10</v>
      </c>
      <c r="K1468" s="7" t="n">
        <v>9</v>
      </c>
      <c r="L1468" s="8" t="n">
        <v>9</v>
      </c>
      <c r="M1468" s="4" t="n">
        <v>5</v>
      </c>
      <c r="N1468" s="5" t="n">
        <v>6</v>
      </c>
      <c r="O1468" s="6" t="n">
        <v>7</v>
      </c>
      <c r="P1468" s="7" t="n">
        <v>7</v>
      </c>
      <c r="Q1468" s="8" t="n">
        <v>5</v>
      </c>
      <c r="R1468" s="4" t="n">
        <v>4</v>
      </c>
      <c r="S1468" s="5" t="n">
        <v>4</v>
      </c>
      <c r="T1468" s="6" t="n">
        <v>5</v>
      </c>
      <c r="U1468" s="7" t="n">
        <v>4</v>
      </c>
      <c r="V1468" s="8" t="n">
        <v>3</v>
      </c>
    </row>
    <row r="1469" customFormat="false" ht="15" hidden="false" customHeight="false" outlineLevel="0" collapsed="false">
      <c r="A1469" s="2" t="s">
        <v>1540</v>
      </c>
      <c r="B1469" s="2" t="s">
        <v>1568</v>
      </c>
      <c r="C1469" s="3" t="s">
        <v>78</v>
      </c>
      <c r="D1469" s="2" t="s">
        <v>4</v>
      </c>
      <c r="E1469" s="3" t="n">
        <v>45</v>
      </c>
      <c r="F1469" s="3" t="n">
        <v>30</v>
      </c>
      <c r="G1469" s="3" t="n">
        <v>15</v>
      </c>
      <c r="H1469" s="4" t="n">
        <v>9</v>
      </c>
      <c r="I1469" s="5" t="n">
        <v>9</v>
      </c>
      <c r="J1469" s="6" t="n">
        <v>10</v>
      </c>
      <c r="K1469" s="7" t="n">
        <v>9</v>
      </c>
      <c r="L1469" s="8" t="n">
        <v>8</v>
      </c>
      <c r="M1469" s="4" t="n">
        <v>6</v>
      </c>
      <c r="N1469" s="5" t="n">
        <v>6</v>
      </c>
      <c r="O1469" s="6" t="n">
        <v>6</v>
      </c>
      <c r="P1469" s="7" t="n">
        <v>6</v>
      </c>
      <c r="Q1469" s="8" t="n">
        <v>6</v>
      </c>
      <c r="R1469" s="4" t="n">
        <v>3</v>
      </c>
      <c r="S1469" s="5" t="n">
        <v>3</v>
      </c>
      <c r="T1469" s="6" t="n">
        <v>3</v>
      </c>
      <c r="U1469" s="7" t="n">
        <v>3</v>
      </c>
      <c r="V1469" s="8" t="n">
        <v>3</v>
      </c>
    </row>
    <row r="1470" customFormat="false" ht="15" hidden="false" customHeight="false" outlineLevel="0" collapsed="false">
      <c r="A1470" s="2" t="s">
        <v>1540</v>
      </c>
      <c r="B1470" s="2" t="s">
        <v>1569</v>
      </c>
      <c r="C1470" s="3" t="s">
        <v>80</v>
      </c>
      <c r="D1470" s="2" t="s">
        <v>4</v>
      </c>
      <c r="E1470" s="3" t="n">
        <v>48</v>
      </c>
      <c r="F1470" s="3" t="n">
        <v>35</v>
      </c>
      <c r="G1470" s="3" t="n">
        <v>20</v>
      </c>
      <c r="H1470" s="4" t="n">
        <v>10</v>
      </c>
      <c r="I1470" s="5" t="n">
        <v>10</v>
      </c>
      <c r="J1470" s="6" t="n">
        <v>10</v>
      </c>
      <c r="K1470" s="7" t="n">
        <v>10</v>
      </c>
      <c r="L1470" s="8" t="n">
        <v>8</v>
      </c>
      <c r="M1470" s="4" t="n">
        <v>7</v>
      </c>
      <c r="N1470" s="5" t="n">
        <v>8</v>
      </c>
      <c r="O1470" s="6" t="n">
        <v>7</v>
      </c>
      <c r="P1470" s="7" t="n">
        <v>8</v>
      </c>
      <c r="Q1470" s="8" t="n">
        <v>5</v>
      </c>
      <c r="R1470" s="4" t="n">
        <v>3</v>
      </c>
      <c r="S1470" s="5" t="n">
        <v>4</v>
      </c>
      <c r="T1470" s="6" t="n">
        <v>4</v>
      </c>
      <c r="U1470" s="7" t="n">
        <v>5</v>
      </c>
      <c r="V1470" s="8" t="n">
        <v>4</v>
      </c>
    </row>
    <row r="1471" customFormat="false" ht="15" hidden="false" customHeight="false" outlineLevel="0" collapsed="false">
      <c r="A1471" s="2" t="s">
        <v>1540</v>
      </c>
      <c r="B1471" s="2" t="s">
        <v>1570</v>
      </c>
      <c r="C1471" s="3" t="s">
        <v>82</v>
      </c>
      <c r="D1471" s="2" t="s">
        <v>4</v>
      </c>
      <c r="E1471" s="3" t="n">
        <v>40</v>
      </c>
      <c r="F1471" s="3" t="n">
        <v>30</v>
      </c>
      <c r="G1471" s="3" t="n">
        <v>10</v>
      </c>
      <c r="H1471" s="4" t="n">
        <v>8</v>
      </c>
      <c r="I1471" s="5" t="n">
        <v>8</v>
      </c>
      <c r="J1471" s="6" t="n">
        <v>8</v>
      </c>
      <c r="K1471" s="7" t="n">
        <v>8</v>
      </c>
      <c r="L1471" s="8" t="n">
        <v>8</v>
      </c>
      <c r="M1471" s="4" t="n">
        <v>6</v>
      </c>
      <c r="N1471" s="5" t="n">
        <v>6</v>
      </c>
      <c r="O1471" s="6" t="n">
        <v>6</v>
      </c>
      <c r="P1471" s="7" t="n">
        <v>6</v>
      </c>
      <c r="Q1471" s="8" t="n">
        <v>6</v>
      </c>
      <c r="R1471" s="4" t="n">
        <v>2</v>
      </c>
      <c r="S1471" s="5" t="n">
        <v>2</v>
      </c>
      <c r="T1471" s="6" t="n">
        <v>2</v>
      </c>
      <c r="U1471" s="7" t="n">
        <v>2</v>
      </c>
      <c r="V1471" s="8" t="n">
        <v>2</v>
      </c>
    </row>
    <row r="1472" customFormat="false" ht="15" hidden="false" customHeight="false" outlineLevel="0" collapsed="false">
      <c r="A1472" s="2" t="s">
        <v>1571</v>
      </c>
      <c r="B1472" s="2" t="s">
        <v>1572</v>
      </c>
      <c r="C1472" s="3" t="s">
        <v>24</v>
      </c>
      <c r="D1472" s="2" t="s">
        <v>5</v>
      </c>
      <c r="E1472" s="3" t="n">
        <v>30</v>
      </c>
      <c r="F1472" s="3" t="n">
        <v>45</v>
      </c>
      <c r="G1472" s="3" t="n">
        <v>25</v>
      </c>
      <c r="H1472" s="4" t="n">
        <v>6</v>
      </c>
      <c r="I1472" s="5" t="n">
        <v>6</v>
      </c>
      <c r="J1472" s="6" t="n">
        <v>8</v>
      </c>
      <c r="K1472" s="7" t="n">
        <v>8</v>
      </c>
      <c r="L1472" s="8" t="n">
        <v>2</v>
      </c>
      <c r="M1472" s="4" t="n">
        <v>9</v>
      </c>
      <c r="N1472" s="5" t="n">
        <v>9</v>
      </c>
      <c r="O1472" s="6" t="n">
        <v>10</v>
      </c>
      <c r="P1472" s="7" t="n">
        <v>9</v>
      </c>
      <c r="Q1472" s="8" t="n">
        <v>8</v>
      </c>
      <c r="R1472" s="4" t="n">
        <v>4</v>
      </c>
      <c r="S1472" s="5" t="n">
        <v>5</v>
      </c>
      <c r="T1472" s="6" t="n">
        <v>6</v>
      </c>
      <c r="U1472" s="7" t="n">
        <v>6</v>
      </c>
      <c r="V1472" s="8" t="n">
        <v>4</v>
      </c>
    </row>
    <row r="1473" customFormat="false" ht="15" hidden="false" customHeight="false" outlineLevel="0" collapsed="false">
      <c r="A1473" s="2" t="s">
        <v>1571</v>
      </c>
      <c r="B1473" s="2" t="s">
        <v>1573</v>
      </c>
      <c r="C1473" s="3" t="s">
        <v>26</v>
      </c>
      <c r="D1473" s="2" t="s">
        <v>4</v>
      </c>
      <c r="E1473" s="3" t="n">
        <v>45</v>
      </c>
      <c r="F1473" s="3" t="n">
        <v>30</v>
      </c>
      <c r="G1473" s="3" t="n">
        <v>20</v>
      </c>
      <c r="H1473" s="4" t="n">
        <v>10</v>
      </c>
      <c r="I1473" s="5" t="n">
        <v>10</v>
      </c>
      <c r="J1473" s="6" t="n">
        <v>10</v>
      </c>
      <c r="K1473" s="7" t="n">
        <v>10</v>
      </c>
      <c r="L1473" s="8" t="n">
        <v>5</v>
      </c>
      <c r="M1473" s="4" t="n">
        <v>6</v>
      </c>
      <c r="N1473" s="5" t="n">
        <v>6</v>
      </c>
      <c r="O1473" s="6" t="n">
        <v>6</v>
      </c>
      <c r="P1473" s="7" t="n">
        <v>6</v>
      </c>
      <c r="Q1473" s="8" t="n">
        <v>6</v>
      </c>
      <c r="R1473" s="4" t="n">
        <v>4</v>
      </c>
      <c r="S1473" s="5" t="n">
        <v>4</v>
      </c>
      <c r="T1473" s="6" t="n">
        <v>4</v>
      </c>
      <c r="U1473" s="7" t="n">
        <v>4</v>
      </c>
      <c r="V1473" s="8" t="n">
        <v>4</v>
      </c>
    </row>
    <row r="1474" customFormat="false" ht="15" hidden="false" customHeight="false" outlineLevel="0" collapsed="false">
      <c r="A1474" s="2" t="s">
        <v>1571</v>
      </c>
      <c r="B1474" s="2" t="s">
        <v>1574</v>
      </c>
      <c r="C1474" s="3" t="s">
        <v>28</v>
      </c>
      <c r="D1474" s="2" t="s">
        <v>4</v>
      </c>
      <c r="E1474" s="3" t="n">
        <v>45</v>
      </c>
      <c r="F1474" s="3" t="n">
        <v>30</v>
      </c>
      <c r="G1474" s="3" t="n">
        <v>20</v>
      </c>
      <c r="H1474" s="4" t="n">
        <v>10</v>
      </c>
      <c r="I1474" s="5" t="n">
        <v>9</v>
      </c>
      <c r="J1474" s="6" t="n">
        <v>10</v>
      </c>
      <c r="K1474" s="7" t="n">
        <v>9</v>
      </c>
      <c r="L1474" s="8" t="n">
        <v>7</v>
      </c>
      <c r="M1474" s="4" t="n">
        <v>6</v>
      </c>
      <c r="N1474" s="5" t="n">
        <v>7</v>
      </c>
      <c r="O1474" s="6" t="n">
        <v>6</v>
      </c>
      <c r="P1474" s="7" t="n">
        <v>6</v>
      </c>
      <c r="Q1474" s="8" t="n">
        <v>5</v>
      </c>
      <c r="R1474" s="4" t="n">
        <v>4</v>
      </c>
      <c r="S1474" s="5" t="n">
        <v>4</v>
      </c>
      <c r="T1474" s="6" t="n">
        <v>4</v>
      </c>
      <c r="U1474" s="7" t="n">
        <v>4</v>
      </c>
      <c r="V1474" s="8" t="n">
        <v>4</v>
      </c>
    </row>
    <row r="1475" customFormat="false" ht="15" hidden="false" customHeight="false" outlineLevel="0" collapsed="false">
      <c r="A1475" s="2" t="s">
        <v>1571</v>
      </c>
      <c r="B1475" s="2" t="s">
        <v>1575</v>
      </c>
      <c r="C1475" s="3" t="s">
        <v>30</v>
      </c>
      <c r="D1475" s="2" t="s">
        <v>4</v>
      </c>
      <c r="E1475" s="3" t="n">
        <v>45</v>
      </c>
      <c r="F1475" s="3" t="n">
        <v>35</v>
      </c>
      <c r="G1475" s="3" t="n">
        <v>30</v>
      </c>
      <c r="H1475" s="4" t="n">
        <v>10</v>
      </c>
      <c r="I1475" s="5" t="n">
        <v>10</v>
      </c>
      <c r="J1475" s="6" t="n">
        <v>10</v>
      </c>
      <c r="K1475" s="7" t="n">
        <v>10</v>
      </c>
      <c r="L1475" s="8" t="n">
        <v>5</v>
      </c>
      <c r="M1475" s="4" t="n">
        <v>7</v>
      </c>
      <c r="N1475" s="5" t="n">
        <v>7</v>
      </c>
      <c r="O1475" s="6" t="n">
        <v>8</v>
      </c>
      <c r="P1475" s="7" t="n">
        <v>8</v>
      </c>
      <c r="Q1475" s="8" t="n">
        <v>5</v>
      </c>
      <c r="R1475" s="4" t="n">
        <v>6</v>
      </c>
      <c r="S1475" s="5" t="n">
        <v>6</v>
      </c>
      <c r="T1475" s="6" t="n">
        <v>8</v>
      </c>
      <c r="U1475" s="7" t="n">
        <v>8</v>
      </c>
      <c r="V1475" s="8" t="n">
        <v>2</v>
      </c>
    </row>
    <row r="1476" customFormat="false" ht="15" hidden="false" customHeight="false" outlineLevel="0" collapsed="false">
      <c r="A1476" s="2" t="s">
        <v>1571</v>
      </c>
      <c r="B1476" s="2" t="s">
        <v>1576</v>
      </c>
      <c r="C1476" s="3" t="s">
        <v>32</v>
      </c>
      <c r="D1476" s="2" t="s">
        <v>4</v>
      </c>
      <c r="E1476" s="3" t="n">
        <v>45</v>
      </c>
      <c r="F1476" s="3" t="n">
        <v>30</v>
      </c>
      <c r="G1476" s="3" t="n">
        <v>25</v>
      </c>
      <c r="H1476" s="4" t="n">
        <v>9</v>
      </c>
      <c r="I1476" s="5" t="n">
        <v>10</v>
      </c>
      <c r="J1476" s="6" t="n">
        <v>10</v>
      </c>
      <c r="K1476" s="7" t="n">
        <v>9</v>
      </c>
      <c r="L1476" s="8" t="n">
        <v>7</v>
      </c>
      <c r="M1476" s="4" t="n">
        <v>6</v>
      </c>
      <c r="N1476" s="5" t="n">
        <v>6</v>
      </c>
      <c r="O1476" s="6" t="n">
        <v>7</v>
      </c>
      <c r="P1476" s="7" t="n">
        <v>7</v>
      </c>
      <c r="Q1476" s="8" t="n">
        <v>4</v>
      </c>
      <c r="R1476" s="4" t="n">
        <v>5</v>
      </c>
      <c r="S1476" s="5" t="n">
        <v>5</v>
      </c>
      <c r="T1476" s="6" t="n">
        <v>6</v>
      </c>
      <c r="U1476" s="7" t="n">
        <v>6</v>
      </c>
      <c r="V1476" s="8" t="n">
        <v>3</v>
      </c>
    </row>
    <row r="1477" customFormat="false" ht="15" hidden="false" customHeight="false" outlineLevel="0" collapsed="false">
      <c r="A1477" s="2" t="s">
        <v>1571</v>
      </c>
      <c r="B1477" s="2" t="s">
        <v>1577</v>
      </c>
      <c r="C1477" s="3" t="s">
        <v>34</v>
      </c>
      <c r="D1477" s="2" t="s">
        <v>4</v>
      </c>
      <c r="E1477" s="3" t="n">
        <v>45</v>
      </c>
      <c r="F1477" s="3" t="n">
        <v>30</v>
      </c>
      <c r="G1477" s="3" t="n">
        <v>20</v>
      </c>
      <c r="H1477" s="4" t="n">
        <v>10</v>
      </c>
      <c r="I1477" s="5" t="n">
        <v>9</v>
      </c>
      <c r="J1477" s="6" t="n">
        <v>10</v>
      </c>
      <c r="K1477" s="7" t="n">
        <v>9</v>
      </c>
      <c r="L1477" s="8" t="n">
        <v>7</v>
      </c>
      <c r="M1477" s="4" t="n">
        <v>6</v>
      </c>
      <c r="N1477" s="5" t="n">
        <v>6</v>
      </c>
      <c r="O1477" s="6" t="n">
        <v>7</v>
      </c>
      <c r="P1477" s="7" t="n">
        <v>6</v>
      </c>
      <c r="Q1477" s="8" t="n">
        <v>5</v>
      </c>
      <c r="R1477" s="4" t="n">
        <v>4</v>
      </c>
      <c r="S1477" s="5" t="n">
        <v>4</v>
      </c>
      <c r="T1477" s="6" t="n">
        <v>5</v>
      </c>
      <c r="U1477" s="7" t="n">
        <v>4</v>
      </c>
      <c r="V1477" s="8" t="n">
        <v>3</v>
      </c>
    </row>
    <row r="1478" customFormat="false" ht="15" hidden="false" customHeight="false" outlineLevel="0" collapsed="false">
      <c r="A1478" s="2" t="s">
        <v>1571</v>
      </c>
      <c r="B1478" s="2" t="s">
        <v>1578</v>
      </c>
      <c r="C1478" s="3" t="s">
        <v>36</v>
      </c>
      <c r="D1478" s="2" t="s">
        <v>4</v>
      </c>
      <c r="E1478" s="3" t="n">
        <v>45</v>
      </c>
      <c r="F1478" s="3" t="n">
        <v>30</v>
      </c>
      <c r="G1478" s="3" t="n">
        <v>25</v>
      </c>
      <c r="H1478" s="4" t="n">
        <v>10</v>
      </c>
      <c r="I1478" s="5" t="n">
        <v>10</v>
      </c>
      <c r="J1478" s="6" t="n">
        <v>10</v>
      </c>
      <c r="K1478" s="7" t="n">
        <v>10</v>
      </c>
      <c r="L1478" s="8" t="n">
        <v>5</v>
      </c>
      <c r="M1478" s="4" t="n">
        <v>6</v>
      </c>
      <c r="N1478" s="5" t="n">
        <v>6</v>
      </c>
      <c r="O1478" s="6" t="n">
        <v>8</v>
      </c>
      <c r="P1478" s="7" t="n">
        <v>8</v>
      </c>
      <c r="Q1478" s="8" t="n">
        <v>2</v>
      </c>
      <c r="R1478" s="4" t="n">
        <v>5</v>
      </c>
      <c r="S1478" s="5" t="n">
        <v>5</v>
      </c>
      <c r="T1478" s="6" t="n">
        <v>8</v>
      </c>
      <c r="U1478" s="7" t="n">
        <v>7</v>
      </c>
      <c r="V1478" s="8" t="n">
        <v>0</v>
      </c>
    </row>
    <row r="1479" customFormat="false" ht="15" hidden="false" customHeight="false" outlineLevel="0" collapsed="false">
      <c r="A1479" s="2" t="s">
        <v>1571</v>
      </c>
      <c r="B1479" s="2" t="s">
        <v>1579</v>
      </c>
      <c r="C1479" s="3" t="s">
        <v>38</v>
      </c>
      <c r="D1479" s="2" t="s">
        <v>4</v>
      </c>
      <c r="E1479" s="3" t="n">
        <v>45</v>
      </c>
      <c r="F1479" s="3" t="n">
        <v>30</v>
      </c>
      <c r="G1479" s="3" t="n">
        <v>25</v>
      </c>
      <c r="H1479" s="4" t="n">
        <v>10</v>
      </c>
      <c r="I1479" s="5" t="n">
        <v>9</v>
      </c>
      <c r="J1479" s="6" t="n">
        <v>10</v>
      </c>
      <c r="K1479" s="7" t="n">
        <v>9</v>
      </c>
      <c r="L1479" s="8" t="n">
        <v>7</v>
      </c>
      <c r="M1479" s="4" t="n">
        <v>5</v>
      </c>
      <c r="N1479" s="5" t="n">
        <v>6</v>
      </c>
      <c r="O1479" s="6" t="n">
        <v>7</v>
      </c>
      <c r="P1479" s="7" t="n">
        <v>7</v>
      </c>
      <c r="Q1479" s="8" t="n">
        <v>5</v>
      </c>
      <c r="R1479" s="4" t="n">
        <v>5</v>
      </c>
      <c r="S1479" s="5" t="n">
        <v>5</v>
      </c>
      <c r="T1479" s="6" t="n">
        <v>6</v>
      </c>
      <c r="U1479" s="7" t="n">
        <v>6</v>
      </c>
      <c r="V1479" s="8" t="n">
        <v>3</v>
      </c>
    </row>
    <row r="1480" customFormat="false" ht="15" hidden="false" customHeight="false" outlineLevel="0" collapsed="false">
      <c r="A1480" s="2" t="s">
        <v>1571</v>
      </c>
      <c r="B1480" s="2" t="s">
        <v>1580</v>
      </c>
      <c r="C1480" s="3" t="s">
        <v>40</v>
      </c>
      <c r="D1480" s="2" t="s">
        <v>5</v>
      </c>
      <c r="E1480" s="3" t="n">
        <v>30</v>
      </c>
      <c r="F1480" s="3" t="n">
        <v>45</v>
      </c>
      <c r="G1480" s="3" t="n">
        <v>25</v>
      </c>
      <c r="H1480" s="4" t="n">
        <v>6</v>
      </c>
      <c r="I1480" s="5" t="n">
        <v>5</v>
      </c>
      <c r="J1480" s="6" t="n">
        <v>7</v>
      </c>
      <c r="K1480" s="7" t="n">
        <v>8</v>
      </c>
      <c r="L1480" s="8" t="n">
        <v>4</v>
      </c>
      <c r="M1480" s="4" t="n">
        <v>9</v>
      </c>
      <c r="N1480" s="5" t="n">
        <v>9</v>
      </c>
      <c r="O1480" s="6" t="n">
        <v>9</v>
      </c>
      <c r="P1480" s="7" t="n">
        <v>9</v>
      </c>
      <c r="Q1480" s="8" t="n">
        <v>9</v>
      </c>
      <c r="R1480" s="4" t="n">
        <v>5</v>
      </c>
      <c r="S1480" s="5" t="n">
        <v>5</v>
      </c>
      <c r="T1480" s="6" t="n">
        <v>6</v>
      </c>
      <c r="U1480" s="7" t="n">
        <v>5</v>
      </c>
      <c r="V1480" s="8" t="n">
        <v>4</v>
      </c>
    </row>
    <row r="1481" customFormat="false" ht="15" hidden="false" customHeight="false" outlineLevel="0" collapsed="false">
      <c r="A1481" s="2" t="s">
        <v>1571</v>
      </c>
      <c r="B1481" s="2" t="s">
        <v>1581</v>
      </c>
      <c r="C1481" s="3" t="s">
        <v>42</v>
      </c>
      <c r="D1481" s="2" t="s">
        <v>4</v>
      </c>
      <c r="E1481" s="3" t="n">
        <v>45</v>
      </c>
      <c r="F1481" s="3" t="n">
        <v>35</v>
      </c>
      <c r="G1481" s="3" t="n">
        <v>20</v>
      </c>
      <c r="H1481" s="4" t="n">
        <v>10</v>
      </c>
      <c r="I1481" s="5" t="n">
        <v>10</v>
      </c>
      <c r="J1481" s="6" t="n">
        <v>10</v>
      </c>
      <c r="K1481" s="7" t="n">
        <v>10</v>
      </c>
      <c r="L1481" s="8" t="n">
        <v>5</v>
      </c>
      <c r="M1481" s="4" t="n">
        <v>7</v>
      </c>
      <c r="N1481" s="5" t="n">
        <v>8</v>
      </c>
      <c r="O1481" s="6" t="n">
        <v>7</v>
      </c>
      <c r="P1481" s="7" t="n">
        <v>8</v>
      </c>
      <c r="Q1481" s="8" t="n">
        <v>5</v>
      </c>
      <c r="R1481" s="4" t="n">
        <v>2</v>
      </c>
      <c r="S1481" s="5" t="n">
        <v>4</v>
      </c>
      <c r="T1481" s="6" t="n">
        <v>4</v>
      </c>
      <c r="U1481" s="7" t="n">
        <v>6</v>
      </c>
      <c r="V1481" s="8" t="n">
        <v>4</v>
      </c>
    </row>
    <row r="1482" customFormat="false" ht="15" hidden="false" customHeight="false" outlineLevel="0" collapsed="false">
      <c r="A1482" s="2" t="s">
        <v>1571</v>
      </c>
      <c r="B1482" s="2" t="s">
        <v>1582</v>
      </c>
      <c r="C1482" s="3" t="s">
        <v>44</v>
      </c>
      <c r="D1482" s="2" t="s">
        <v>4</v>
      </c>
      <c r="E1482" s="3" t="n">
        <v>45</v>
      </c>
      <c r="F1482" s="3" t="n">
        <v>30</v>
      </c>
      <c r="G1482" s="3" t="n">
        <v>15</v>
      </c>
      <c r="H1482" s="4" t="n">
        <v>10</v>
      </c>
      <c r="I1482" s="5" t="n">
        <v>10</v>
      </c>
      <c r="J1482" s="6" t="n">
        <v>10</v>
      </c>
      <c r="K1482" s="7" t="n">
        <v>10</v>
      </c>
      <c r="L1482" s="8" t="n">
        <v>5</v>
      </c>
      <c r="M1482" s="4" t="n">
        <v>6</v>
      </c>
      <c r="N1482" s="5" t="n">
        <v>6</v>
      </c>
      <c r="O1482" s="6" t="n">
        <v>6</v>
      </c>
      <c r="P1482" s="7" t="n">
        <v>6</v>
      </c>
      <c r="Q1482" s="8" t="n">
        <v>6</v>
      </c>
      <c r="R1482" s="4" t="n">
        <v>3</v>
      </c>
      <c r="S1482" s="5" t="n">
        <v>3</v>
      </c>
      <c r="T1482" s="6" t="n">
        <v>3</v>
      </c>
      <c r="U1482" s="7" t="n">
        <v>3</v>
      </c>
      <c r="V1482" s="8" t="n">
        <v>3</v>
      </c>
    </row>
    <row r="1483" customFormat="false" ht="15" hidden="false" customHeight="false" outlineLevel="0" collapsed="false">
      <c r="A1483" s="2" t="s">
        <v>1571</v>
      </c>
      <c r="B1483" s="2" t="s">
        <v>1583</v>
      </c>
      <c r="C1483" s="3" t="s">
        <v>46</v>
      </c>
      <c r="D1483" s="2" t="s">
        <v>4</v>
      </c>
      <c r="E1483" s="3" t="n">
        <v>45</v>
      </c>
      <c r="F1483" s="3" t="n">
        <v>30</v>
      </c>
      <c r="G1483" s="3" t="n">
        <v>25</v>
      </c>
      <c r="H1483" s="4" t="n">
        <v>9</v>
      </c>
      <c r="I1483" s="5" t="n">
        <v>9</v>
      </c>
      <c r="J1483" s="6" t="n">
        <v>10</v>
      </c>
      <c r="K1483" s="7" t="n">
        <v>9</v>
      </c>
      <c r="L1483" s="8" t="n">
        <v>8</v>
      </c>
      <c r="M1483" s="4" t="n">
        <v>6</v>
      </c>
      <c r="N1483" s="5" t="n">
        <v>6</v>
      </c>
      <c r="O1483" s="6" t="n">
        <v>7</v>
      </c>
      <c r="P1483" s="7" t="n">
        <v>6</v>
      </c>
      <c r="Q1483" s="8" t="n">
        <v>5</v>
      </c>
      <c r="R1483" s="4" t="n">
        <v>5</v>
      </c>
      <c r="S1483" s="5" t="n">
        <v>5</v>
      </c>
      <c r="T1483" s="6" t="n">
        <v>6</v>
      </c>
      <c r="U1483" s="7" t="n">
        <v>5</v>
      </c>
      <c r="V1483" s="8" t="n">
        <v>4</v>
      </c>
    </row>
    <row r="1484" customFormat="false" ht="15" hidden="false" customHeight="false" outlineLevel="0" collapsed="false">
      <c r="A1484" s="2" t="s">
        <v>1571</v>
      </c>
      <c r="B1484" s="2" t="s">
        <v>1584</v>
      </c>
      <c r="C1484" s="3" t="s">
        <v>48</v>
      </c>
      <c r="D1484" s="2" t="s">
        <v>4</v>
      </c>
      <c r="E1484" s="3" t="n">
        <v>42</v>
      </c>
      <c r="F1484" s="3" t="n">
        <v>35</v>
      </c>
      <c r="G1484" s="3" t="n">
        <v>30</v>
      </c>
      <c r="H1484" s="4" t="n">
        <v>9</v>
      </c>
      <c r="I1484" s="5" t="n">
        <v>9</v>
      </c>
      <c r="J1484" s="6" t="n">
        <v>9</v>
      </c>
      <c r="K1484" s="7" t="n">
        <v>8</v>
      </c>
      <c r="L1484" s="8" t="n">
        <v>7</v>
      </c>
      <c r="M1484" s="4" t="n">
        <v>7</v>
      </c>
      <c r="N1484" s="5" t="n">
        <v>7</v>
      </c>
      <c r="O1484" s="6" t="n">
        <v>8</v>
      </c>
      <c r="P1484" s="7" t="n">
        <v>7</v>
      </c>
      <c r="Q1484" s="8" t="n">
        <v>6</v>
      </c>
      <c r="R1484" s="4" t="n">
        <v>6</v>
      </c>
      <c r="S1484" s="5" t="n">
        <v>6</v>
      </c>
      <c r="T1484" s="6" t="n">
        <v>7</v>
      </c>
      <c r="U1484" s="7" t="n">
        <v>6</v>
      </c>
      <c r="V1484" s="8" t="n">
        <v>5</v>
      </c>
    </row>
    <row r="1485" customFormat="false" ht="15" hidden="false" customHeight="false" outlineLevel="0" collapsed="false">
      <c r="A1485" s="2" t="s">
        <v>1571</v>
      </c>
      <c r="B1485" s="2" t="s">
        <v>1585</v>
      </c>
      <c r="C1485" s="3" t="s">
        <v>50</v>
      </c>
      <c r="D1485" s="2" t="s">
        <v>4</v>
      </c>
      <c r="E1485" s="3" t="n">
        <v>40</v>
      </c>
      <c r="F1485" s="3" t="n">
        <v>30</v>
      </c>
      <c r="G1485" s="3" t="n">
        <v>20</v>
      </c>
      <c r="H1485" s="4" t="n">
        <v>8</v>
      </c>
      <c r="I1485" s="5" t="n">
        <v>8</v>
      </c>
      <c r="J1485" s="6" t="n">
        <v>10</v>
      </c>
      <c r="K1485" s="7" t="n">
        <v>8</v>
      </c>
      <c r="L1485" s="8" t="n">
        <v>6</v>
      </c>
      <c r="M1485" s="4" t="n">
        <v>6</v>
      </c>
      <c r="N1485" s="5" t="n">
        <v>6</v>
      </c>
      <c r="O1485" s="6" t="n">
        <v>8</v>
      </c>
      <c r="P1485" s="7" t="n">
        <v>6</v>
      </c>
      <c r="Q1485" s="8" t="n">
        <v>4</v>
      </c>
      <c r="R1485" s="4" t="n">
        <v>4</v>
      </c>
      <c r="S1485" s="5" t="n">
        <v>4</v>
      </c>
      <c r="T1485" s="6" t="n">
        <v>6</v>
      </c>
      <c r="U1485" s="7" t="n">
        <v>4</v>
      </c>
      <c r="V1485" s="8" t="n">
        <v>2</v>
      </c>
    </row>
    <row r="1486" customFormat="false" ht="15" hidden="false" customHeight="false" outlineLevel="0" collapsed="false">
      <c r="A1486" s="2" t="s">
        <v>1571</v>
      </c>
      <c r="B1486" s="2" t="s">
        <v>1586</v>
      </c>
      <c r="C1486" s="3" t="s">
        <v>52</v>
      </c>
      <c r="D1486" s="2" t="s">
        <v>4</v>
      </c>
      <c r="E1486" s="3" t="n">
        <v>45</v>
      </c>
      <c r="F1486" s="3" t="n">
        <v>30</v>
      </c>
      <c r="G1486" s="3" t="n">
        <v>20</v>
      </c>
      <c r="H1486" s="4" t="n">
        <v>10</v>
      </c>
      <c r="I1486" s="5" t="n">
        <v>9</v>
      </c>
      <c r="J1486" s="6" t="n">
        <v>10</v>
      </c>
      <c r="K1486" s="7" t="n">
        <v>9</v>
      </c>
      <c r="L1486" s="8" t="n">
        <v>7</v>
      </c>
      <c r="M1486" s="4" t="n">
        <v>6</v>
      </c>
      <c r="N1486" s="5" t="n">
        <v>6</v>
      </c>
      <c r="O1486" s="6" t="n">
        <v>7</v>
      </c>
      <c r="P1486" s="7" t="n">
        <v>7</v>
      </c>
      <c r="Q1486" s="8" t="n">
        <v>4</v>
      </c>
      <c r="R1486" s="4" t="n">
        <v>4</v>
      </c>
      <c r="S1486" s="5" t="n">
        <v>4</v>
      </c>
      <c r="T1486" s="6" t="n">
        <v>5</v>
      </c>
      <c r="U1486" s="7" t="n">
        <v>4</v>
      </c>
      <c r="V1486" s="8" t="n">
        <v>3</v>
      </c>
    </row>
    <row r="1487" customFormat="false" ht="15" hidden="false" customHeight="false" outlineLevel="0" collapsed="false">
      <c r="A1487" s="2" t="s">
        <v>1571</v>
      </c>
      <c r="B1487" s="2" t="s">
        <v>1587</v>
      </c>
      <c r="C1487" s="3" t="s">
        <v>54</v>
      </c>
      <c r="D1487" s="2" t="s">
        <v>5</v>
      </c>
      <c r="E1487" s="3" t="n">
        <v>30</v>
      </c>
      <c r="F1487" s="3" t="n">
        <v>45</v>
      </c>
      <c r="G1487" s="3" t="n">
        <v>25</v>
      </c>
      <c r="H1487" s="4" t="n">
        <v>6</v>
      </c>
      <c r="I1487" s="5" t="n">
        <v>5</v>
      </c>
      <c r="J1487" s="6" t="n">
        <v>7</v>
      </c>
      <c r="K1487" s="7" t="n">
        <v>8</v>
      </c>
      <c r="L1487" s="8" t="n">
        <v>4</v>
      </c>
      <c r="M1487" s="4" t="n">
        <v>9</v>
      </c>
      <c r="N1487" s="5" t="n">
        <v>9</v>
      </c>
      <c r="O1487" s="6" t="n">
        <v>9</v>
      </c>
      <c r="P1487" s="7" t="n">
        <v>9</v>
      </c>
      <c r="Q1487" s="8" t="n">
        <v>9</v>
      </c>
      <c r="R1487" s="4" t="n">
        <v>5</v>
      </c>
      <c r="S1487" s="5" t="n">
        <v>5</v>
      </c>
      <c r="T1487" s="6" t="n">
        <v>6</v>
      </c>
      <c r="U1487" s="7" t="n">
        <v>6</v>
      </c>
      <c r="V1487" s="8" t="n">
        <v>3</v>
      </c>
    </row>
    <row r="1488" customFormat="false" ht="15" hidden="false" customHeight="false" outlineLevel="0" collapsed="false">
      <c r="A1488" s="2" t="s">
        <v>1571</v>
      </c>
      <c r="B1488" s="2" t="s">
        <v>1588</v>
      </c>
      <c r="C1488" s="3" t="s">
        <v>56</v>
      </c>
      <c r="D1488" s="2" t="s">
        <v>4</v>
      </c>
      <c r="E1488" s="3" t="n">
        <v>45</v>
      </c>
      <c r="F1488" s="3" t="n">
        <v>30</v>
      </c>
      <c r="G1488" s="3" t="n">
        <v>25</v>
      </c>
      <c r="H1488" s="4" t="n">
        <v>9</v>
      </c>
      <c r="I1488" s="5" t="n">
        <v>9</v>
      </c>
      <c r="J1488" s="6" t="n">
        <v>10</v>
      </c>
      <c r="K1488" s="7" t="n">
        <v>9</v>
      </c>
      <c r="L1488" s="8" t="n">
        <v>8</v>
      </c>
      <c r="M1488" s="4" t="n">
        <v>6</v>
      </c>
      <c r="N1488" s="5" t="n">
        <v>6</v>
      </c>
      <c r="O1488" s="6" t="n">
        <v>7</v>
      </c>
      <c r="P1488" s="7" t="n">
        <v>6</v>
      </c>
      <c r="Q1488" s="8" t="n">
        <v>5</v>
      </c>
      <c r="R1488" s="4" t="n">
        <v>5</v>
      </c>
      <c r="S1488" s="5" t="n">
        <v>5</v>
      </c>
      <c r="T1488" s="6" t="n">
        <v>6</v>
      </c>
      <c r="U1488" s="7" t="n">
        <v>5</v>
      </c>
      <c r="V1488" s="8" t="n">
        <v>4</v>
      </c>
    </row>
    <row r="1489" customFormat="false" ht="15" hidden="false" customHeight="false" outlineLevel="0" collapsed="false">
      <c r="A1489" s="2" t="s">
        <v>1571</v>
      </c>
      <c r="B1489" s="2" t="s">
        <v>1589</v>
      </c>
      <c r="C1489" s="3" t="s">
        <v>58</v>
      </c>
      <c r="D1489" s="2" t="s">
        <v>4</v>
      </c>
      <c r="E1489" s="3" t="n">
        <v>45</v>
      </c>
      <c r="F1489" s="3" t="n">
        <v>40</v>
      </c>
      <c r="G1489" s="3" t="n">
        <v>20</v>
      </c>
      <c r="H1489" s="4" t="n">
        <v>10</v>
      </c>
      <c r="I1489" s="5" t="n">
        <v>10</v>
      </c>
      <c r="J1489" s="6" t="n">
        <v>10</v>
      </c>
      <c r="K1489" s="7" t="n">
        <v>10</v>
      </c>
      <c r="L1489" s="8" t="n">
        <v>5</v>
      </c>
      <c r="M1489" s="4" t="n">
        <v>8</v>
      </c>
      <c r="N1489" s="5" t="n">
        <v>8</v>
      </c>
      <c r="O1489" s="6" t="n">
        <v>8</v>
      </c>
      <c r="P1489" s="7" t="n">
        <v>8</v>
      </c>
      <c r="Q1489" s="8" t="n">
        <v>8</v>
      </c>
      <c r="R1489" s="4" t="n">
        <v>4</v>
      </c>
      <c r="S1489" s="5" t="n">
        <v>4</v>
      </c>
      <c r="T1489" s="6" t="n">
        <v>4</v>
      </c>
      <c r="U1489" s="7" t="n">
        <v>4</v>
      </c>
      <c r="V1489" s="8" t="n">
        <v>4</v>
      </c>
    </row>
    <row r="1490" customFormat="false" ht="15" hidden="false" customHeight="false" outlineLevel="0" collapsed="false">
      <c r="A1490" s="2" t="s">
        <v>1571</v>
      </c>
      <c r="B1490" s="2" t="s">
        <v>1590</v>
      </c>
      <c r="C1490" s="3" t="s">
        <v>60</v>
      </c>
      <c r="D1490" s="2" t="s">
        <v>5</v>
      </c>
      <c r="E1490" s="3" t="n">
        <v>30</v>
      </c>
      <c r="F1490" s="3" t="n">
        <v>45</v>
      </c>
      <c r="G1490" s="3" t="n">
        <v>20</v>
      </c>
      <c r="H1490" s="4" t="n">
        <v>6</v>
      </c>
      <c r="I1490" s="5" t="n">
        <v>6</v>
      </c>
      <c r="J1490" s="6" t="n">
        <v>8</v>
      </c>
      <c r="K1490" s="7" t="n">
        <v>8</v>
      </c>
      <c r="L1490" s="8" t="n">
        <v>2</v>
      </c>
      <c r="M1490" s="4" t="n">
        <v>9</v>
      </c>
      <c r="N1490" s="5" t="n">
        <v>9</v>
      </c>
      <c r="O1490" s="6" t="n">
        <v>9</v>
      </c>
      <c r="P1490" s="7" t="n">
        <v>9</v>
      </c>
      <c r="Q1490" s="8" t="n">
        <v>9</v>
      </c>
      <c r="R1490" s="4" t="n">
        <v>4</v>
      </c>
      <c r="S1490" s="5" t="n">
        <v>4</v>
      </c>
      <c r="T1490" s="6" t="n">
        <v>6</v>
      </c>
      <c r="U1490" s="7" t="n">
        <v>6</v>
      </c>
      <c r="V1490" s="8" t="n">
        <v>0</v>
      </c>
    </row>
    <row r="1491" customFormat="false" ht="15" hidden="false" customHeight="false" outlineLevel="0" collapsed="false">
      <c r="A1491" s="2" t="s">
        <v>1571</v>
      </c>
      <c r="B1491" s="2" t="s">
        <v>1591</v>
      </c>
      <c r="C1491" s="3" t="s">
        <v>62</v>
      </c>
      <c r="D1491" s="2" t="s">
        <v>4</v>
      </c>
      <c r="E1491" s="3" t="n">
        <v>45</v>
      </c>
      <c r="F1491" s="3" t="n">
        <v>30</v>
      </c>
      <c r="G1491" s="3" t="n">
        <v>25</v>
      </c>
      <c r="H1491" s="4" t="n">
        <v>10</v>
      </c>
      <c r="I1491" s="5" t="n">
        <v>10</v>
      </c>
      <c r="J1491" s="6" t="n">
        <v>10</v>
      </c>
      <c r="K1491" s="7" t="n">
        <v>10</v>
      </c>
      <c r="L1491" s="8" t="n">
        <v>5</v>
      </c>
      <c r="M1491" s="4" t="n">
        <v>6</v>
      </c>
      <c r="N1491" s="5" t="n">
        <v>6</v>
      </c>
      <c r="O1491" s="6" t="n">
        <v>8</v>
      </c>
      <c r="P1491" s="7" t="n">
        <v>8</v>
      </c>
      <c r="Q1491" s="8" t="n">
        <v>2</v>
      </c>
      <c r="R1491" s="4" t="n">
        <v>5</v>
      </c>
      <c r="S1491" s="5" t="n">
        <v>5</v>
      </c>
      <c r="T1491" s="6" t="n">
        <v>6</v>
      </c>
      <c r="U1491" s="7" t="n">
        <v>6</v>
      </c>
      <c r="V1491" s="8" t="n">
        <v>3</v>
      </c>
    </row>
    <row r="1492" customFormat="false" ht="15" hidden="false" customHeight="false" outlineLevel="0" collapsed="false">
      <c r="A1492" s="2" t="s">
        <v>1571</v>
      </c>
      <c r="B1492" s="2" t="s">
        <v>1592</v>
      </c>
      <c r="C1492" s="3" t="s">
        <v>64</v>
      </c>
      <c r="D1492" s="2" t="s">
        <v>4</v>
      </c>
      <c r="E1492" s="3" t="n">
        <v>45</v>
      </c>
      <c r="F1492" s="3" t="n">
        <v>35</v>
      </c>
      <c r="G1492" s="3" t="n">
        <v>25</v>
      </c>
      <c r="H1492" s="4" t="n">
        <v>9</v>
      </c>
      <c r="I1492" s="5" t="n">
        <v>10</v>
      </c>
      <c r="J1492" s="6" t="n">
        <v>10</v>
      </c>
      <c r="K1492" s="7" t="n">
        <v>9</v>
      </c>
      <c r="L1492" s="8" t="n">
        <v>7</v>
      </c>
      <c r="M1492" s="4" t="n">
        <v>7</v>
      </c>
      <c r="N1492" s="5" t="n">
        <v>8</v>
      </c>
      <c r="O1492" s="6" t="n">
        <v>8</v>
      </c>
      <c r="P1492" s="7" t="n">
        <v>7</v>
      </c>
      <c r="Q1492" s="8" t="n">
        <v>5</v>
      </c>
      <c r="R1492" s="4" t="n">
        <v>5</v>
      </c>
      <c r="S1492" s="5" t="n">
        <v>5</v>
      </c>
      <c r="T1492" s="6" t="n">
        <v>5</v>
      </c>
      <c r="U1492" s="7" t="n">
        <v>5</v>
      </c>
      <c r="V1492" s="8" t="n">
        <v>5</v>
      </c>
    </row>
    <row r="1493" customFormat="false" ht="15" hidden="false" customHeight="false" outlineLevel="0" collapsed="false">
      <c r="A1493" s="2" t="s">
        <v>1571</v>
      </c>
      <c r="B1493" s="2" t="s">
        <v>1593</v>
      </c>
      <c r="C1493" s="3" t="s">
        <v>66</v>
      </c>
      <c r="D1493" s="2" t="s">
        <v>4</v>
      </c>
      <c r="E1493" s="3" t="n">
        <v>45</v>
      </c>
      <c r="F1493" s="3" t="n">
        <v>30</v>
      </c>
      <c r="G1493" s="3" t="n">
        <v>20</v>
      </c>
      <c r="H1493" s="4" t="n">
        <v>9</v>
      </c>
      <c r="I1493" s="5" t="n">
        <v>9</v>
      </c>
      <c r="J1493" s="6" t="n">
        <v>9</v>
      </c>
      <c r="K1493" s="7" t="n">
        <v>9</v>
      </c>
      <c r="L1493" s="8" t="n">
        <v>9</v>
      </c>
      <c r="M1493" s="4" t="n">
        <v>6</v>
      </c>
      <c r="N1493" s="5" t="n">
        <v>6</v>
      </c>
      <c r="O1493" s="6" t="n">
        <v>6</v>
      </c>
      <c r="P1493" s="7" t="n">
        <v>6</v>
      </c>
      <c r="Q1493" s="8" t="n">
        <v>6</v>
      </c>
      <c r="R1493" s="4" t="n">
        <v>4</v>
      </c>
      <c r="S1493" s="5" t="n">
        <v>4</v>
      </c>
      <c r="T1493" s="6" t="n">
        <v>4</v>
      </c>
      <c r="U1493" s="7" t="n">
        <v>4</v>
      </c>
      <c r="V1493" s="8" t="n">
        <v>4</v>
      </c>
    </row>
    <row r="1494" customFormat="false" ht="15" hidden="false" customHeight="false" outlineLevel="0" collapsed="false">
      <c r="A1494" s="2" t="s">
        <v>1571</v>
      </c>
      <c r="B1494" s="2" t="s">
        <v>1594</v>
      </c>
      <c r="C1494" s="3" t="s">
        <v>68</v>
      </c>
      <c r="D1494" s="2" t="s">
        <v>4</v>
      </c>
      <c r="E1494" s="3" t="n">
        <v>45</v>
      </c>
      <c r="F1494" s="3" t="n">
        <v>30</v>
      </c>
      <c r="G1494" s="3" t="n">
        <v>20</v>
      </c>
      <c r="H1494" s="4" t="n">
        <v>10</v>
      </c>
      <c r="I1494" s="5" t="n">
        <v>9</v>
      </c>
      <c r="J1494" s="6" t="n">
        <v>10</v>
      </c>
      <c r="K1494" s="7" t="n">
        <v>9</v>
      </c>
      <c r="L1494" s="8" t="n">
        <v>7</v>
      </c>
      <c r="M1494" s="4" t="n">
        <v>6</v>
      </c>
      <c r="N1494" s="5" t="n">
        <v>6</v>
      </c>
      <c r="O1494" s="6" t="n">
        <v>7</v>
      </c>
      <c r="P1494" s="7" t="n">
        <v>7</v>
      </c>
      <c r="Q1494" s="8" t="n">
        <v>4</v>
      </c>
      <c r="R1494" s="4" t="n">
        <v>4</v>
      </c>
      <c r="S1494" s="5" t="n">
        <v>4</v>
      </c>
      <c r="T1494" s="6" t="n">
        <v>5</v>
      </c>
      <c r="U1494" s="7" t="n">
        <v>5</v>
      </c>
      <c r="V1494" s="8" t="n">
        <v>2</v>
      </c>
    </row>
    <row r="1495" customFormat="false" ht="15" hidden="false" customHeight="false" outlineLevel="0" collapsed="false">
      <c r="A1495" s="2" t="s">
        <v>1571</v>
      </c>
      <c r="B1495" s="2" t="s">
        <v>1595</v>
      </c>
      <c r="C1495" s="3" t="s">
        <v>70</v>
      </c>
      <c r="D1495" s="2" t="s">
        <v>4</v>
      </c>
      <c r="E1495" s="3" t="n">
        <v>45</v>
      </c>
      <c r="F1495" s="3" t="n">
        <v>35</v>
      </c>
      <c r="G1495" s="3" t="n">
        <v>25</v>
      </c>
      <c r="H1495" s="4" t="n">
        <v>9</v>
      </c>
      <c r="I1495" s="5" t="n">
        <v>9</v>
      </c>
      <c r="J1495" s="6" t="n">
        <v>10</v>
      </c>
      <c r="K1495" s="7" t="n">
        <v>9</v>
      </c>
      <c r="L1495" s="8" t="n">
        <v>8</v>
      </c>
      <c r="M1495" s="4" t="n">
        <v>7</v>
      </c>
      <c r="N1495" s="5" t="n">
        <v>7</v>
      </c>
      <c r="O1495" s="6" t="n">
        <v>8</v>
      </c>
      <c r="P1495" s="7" t="n">
        <v>7</v>
      </c>
      <c r="Q1495" s="8" t="n">
        <v>6</v>
      </c>
      <c r="R1495" s="4" t="n">
        <v>5</v>
      </c>
      <c r="S1495" s="5" t="n">
        <v>5</v>
      </c>
      <c r="T1495" s="6" t="n">
        <v>6</v>
      </c>
      <c r="U1495" s="7" t="n">
        <v>6</v>
      </c>
      <c r="V1495" s="8" t="n">
        <v>3</v>
      </c>
    </row>
    <row r="1496" customFormat="false" ht="15" hidden="false" customHeight="false" outlineLevel="0" collapsed="false">
      <c r="A1496" s="2" t="s">
        <v>1571</v>
      </c>
      <c r="B1496" s="2" t="s">
        <v>1596</v>
      </c>
      <c r="C1496" s="3" t="s">
        <v>72</v>
      </c>
      <c r="D1496" s="2" t="s">
        <v>4</v>
      </c>
      <c r="E1496" s="3" t="n">
        <v>45</v>
      </c>
      <c r="F1496" s="3" t="n">
        <v>30</v>
      </c>
      <c r="G1496" s="3" t="n">
        <v>35</v>
      </c>
      <c r="H1496" s="4" t="n">
        <v>10</v>
      </c>
      <c r="I1496" s="5" t="n">
        <v>10</v>
      </c>
      <c r="J1496" s="6" t="n">
        <v>10</v>
      </c>
      <c r="K1496" s="7" t="n">
        <v>10</v>
      </c>
      <c r="L1496" s="8" t="n">
        <v>5</v>
      </c>
      <c r="M1496" s="4" t="n">
        <v>6</v>
      </c>
      <c r="N1496" s="5" t="n">
        <v>6</v>
      </c>
      <c r="O1496" s="6" t="n">
        <v>8</v>
      </c>
      <c r="P1496" s="7" t="n">
        <v>8</v>
      </c>
      <c r="Q1496" s="8" t="n">
        <v>2</v>
      </c>
      <c r="R1496" s="4" t="n">
        <v>7</v>
      </c>
      <c r="S1496" s="5" t="n">
        <v>8</v>
      </c>
      <c r="T1496" s="6" t="n">
        <v>8</v>
      </c>
      <c r="U1496" s="7" t="n">
        <v>7</v>
      </c>
      <c r="V1496" s="8" t="n">
        <v>5</v>
      </c>
    </row>
    <row r="1497" customFormat="false" ht="15" hidden="false" customHeight="false" outlineLevel="0" collapsed="false">
      <c r="A1497" s="2" t="s">
        <v>1571</v>
      </c>
      <c r="B1497" s="2" t="s">
        <v>1597</v>
      </c>
      <c r="C1497" s="3" t="s">
        <v>74</v>
      </c>
      <c r="D1497" s="2" t="s">
        <v>4</v>
      </c>
      <c r="E1497" s="3" t="n">
        <v>45</v>
      </c>
      <c r="F1497" s="3" t="n">
        <v>30</v>
      </c>
      <c r="G1497" s="3" t="n">
        <v>25</v>
      </c>
      <c r="H1497" s="4" t="n">
        <v>10</v>
      </c>
      <c r="I1497" s="5" t="n">
        <v>9</v>
      </c>
      <c r="J1497" s="6" t="n">
        <v>10</v>
      </c>
      <c r="K1497" s="7" t="n">
        <v>9</v>
      </c>
      <c r="L1497" s="8" t="n">
        <v>7</v>
      </c>
      <c r="M1497" s="4" t="n">
        <v>6</v>
      </c>
      <c r="N1497" s="5" t="n">
        <v>6</v>
      </c>
      <c r="O1497" s="6" t="n">
        <v>7</v>
      </c>
      <c r="P1497" s="7" t="n">
        <v>6</v>
      </c>
      <c r="Q1497" s="8" t="n">
        <v>5</v>
      </c>
      <c r="R1497" s="4" t="n">
        <v>5</v>
      </c>
      <c r="S1497" s="5" t="n">
        <v>5</v>
      </c>
      <c r="T1497" s="6" t="n">
        <v>6</v>
      </c>
      <c r="U1497" s="7" t="n">
        <v>5</v>
      </c>
      <c r="V1497" s="8" t="n">
        <v>4</v>
      </c>
    </row>
    <row r="1498" customFormat="false" ht="15" hidden="false" customHeight="false" outlineLevel="0" collapsed="false">
      <c r="A1498" s="2" t="s">
        <v>1571</v>
      </c>
      <c r="B1498" s="2" t="s">
        <v>1598</v>
      </c>
      <c r="C1498" s="3" t="s">
        <v>76</v>
      </c>
      <c r="D1498" s="2" t="s">
        <v>5</v>
      </c>
      <c r="E1498" s="3" t="n">
        <v>40</v>
      </c>
      <c r="F1498" s="3" t="n">
        <v>45</v>
      </c>
      <c r="G1498" s="3" t="n">
        <v>20</v>
      </c>
      <c r="H1498" s="4" t="n">
        <v>8</v>
      </c>
      <c r="I1498" s="5" t="n">
        <v>8</v>
      </c>
      <c r="J1498" s="6" t="n">
        <v>8</v>
      </c>
      <c r="K1498" s="7" t="n">
        <v>8</v>
      </c>
      <c r="L1498" s="8" t="n">
        <v>8</v>
      </c>
      <c r="M1498" s="4" t="n">
        <v>9</v>
      </c>
      <c r="N1498" s="5" t="n">
        <v>9</v>
      </c>
      <c r="O1498" s="6" t="n">
        <v>9</v>
      </c>
      <c r="P1498" s="7" t="n">
        <v>9</v>
      </c>
      <c r="Q1498" s="8" t="n">
        <v>9</v>
      </c>
      <c r="R1498" s="4" t="n">
        <v>4</v>
      </c>
      <c r="S1498" s="5" t="n">
        <v>4</v>
      </c>
      <c r="T1498" s="6" t="n">
        <v>4</v>
      </c>
      <c r="U1498" s="7" t="n">
        <v>4</v>
      </c>
      <c r="V1498" s="8" t="n">
        <v>4</v>
      </c>
    </row>
    <row r="1499" customFormat="false" ht="15" hidden="false" customHeight="false" outlineLevel="0" collapsed="false">
      <c r="A1499" s="2" t="s">
        <v>1571</v>
      </c>
      <c r="B1499" s="2" t="s">
        <v>1599</v>
      </c>
      <c r="C1499" s="3" t="s">
        <v>78</v>
      </c>
      <c r="D1499" s="2" t="s">
        <v>4</v>
      </c>
      <c r="E1499" s="3" t="n">
        <v>45</v>
      </c>
      <c r="F1499" s="3" t="n">
        <v>30</v>
      </c>
      <c r="G1499" s="3" t="n">
        <v>20</v>
      </c>
      <c r="H1499" s="4" t="n">
        <v>10</v>
      </c>
      <c r="I1499" s="5" t="n">
        <v>9</v>
      </c>
      <c r="J1499" s="6" t="n">
        <v>10</v>
      </c>
      <c r="K1499" s="7" t="n">
        <v>9</v>
      </c>
      <c r="L1499" s="8" t="n">
        <v>7</v>
      </c>
      <c r="M1499" s="4" t="n">
        <v>6</v>
      </c>
      <c r="N1499" s="5" t="n">
        <v>6</v>
      </c>
      <c r="O1499" s="6" t="n">
        <v>7</v>
      </c>
      <c r="P1499" s="7" t="n">
        <v>6</v>
      </c>
      <c r="Q1499" s="8" t="n">
        <v>5</v>
      </c>
      <c r="R1499" s="4" t="n">
        <v>4</v>
      </c>
      <c r="S1499" s="5" t="n">
        <v>4</v>
      </c>
      <c r="T1499" s="6" t="n">
        <v>5</v>
      </c>
      <c r="U1499" s="7" t="n">
        <v>4</v>
      </c>
      <c r="V1499" s="8" t="n">
        <v>3</v>
      </c>
    </row>
    <row r="1500" customFormat="false" ht="15" hidden="false" customHeight="false" outlineLevel="0" collapsed="false">
      <c r="A1500" s="2" t="s">
        <v>1571</v>
      </c>
      <c r="B1500" s="2" t="s">
        <v>1600</v>
      </c>
      <c r="C1500" s="3" t="s">
        <v>80</v>
      </c>
      <c r="D1500" s="2" t="s">
        <v>4</v>
      </c>
      <c r="E1500" s="3" t="n">
        <v>45</v>
      </c>
      <c r="F1500" s="3" t="n">
        <v>30</v>
      </c>
      <c r="G1500" s="3" t="n">
        <v>20</v>
      </c>
      <c r="H1500" s="4" t="n">
        <v>10</v>
      </c>
      <c r="I1500" s="5" t="n">
        <v>9</v>
      </c>
      <c r="J1500" s="6" t="n">
        <v>10</v>
      </c>
      <c r="K1500" s="7" t="n">
        <v>9</v>
      </c>
      <c r="L1500" s="8" t="n">
        <v>7</v>
      </c>
      <c r="M1500" s="4" t="n">
        <v>6</v>
      </c>
      <c r="N1500" s="5" t="n">
        <v>6</v>
      </c>
      <c r="O1500" s="6" t="n">
        <v>7</v>
      </c>
      <c r="P1500" s="7" t="n">
        <v>6</v>
      </c>
      <c r="Q1500" s="8" t="n">
        <v>5</v>
      </c>
      <c r="R1500" s="4" t="n">
        <v>4</v>
      </c>
      <c r="S1500" s="5" t="n">
        <v>4</v>
      </c>
      <c r="T1500" s="6" t="n">
        <v>5</v>
      </c>
      <c r="U1500" s="7" t="n">
        <v>4</v>
      </c>
      <c r="V1500" s="8" t="n">
        <v>3</v>
      </c>
    </row>
    <row r="1501" customFormat="false" ht="15" hidden="false" customHeight="false" outlineLevel="0" collapsed="false">
      <c r="A1501" s="2" t="s">
        <v>1571</v>
      </c>
      <c r="B1501" s="2" t="s">
        <v>1601</v>
      </c>
      <c r="C1501" s="3" t="s">
        <v>82</v>
      </c>
      <c r="D1501" s="2" t="s">
        <v>4</v>
      </c>
      <c r="E1501" s="3" t="n">
        <v>45</v>
      </c>
      <c r="F1501" s="3" t="n">
        <v>30</v>
      </c>
      <c r="G1501" s="3" t="n">
        <v>25</v>
      </c>
      <c r="H1501" s="4" t="n">
        <v>10</v>
      </c>
      <c r="I1501" s="5" t="n">
        <v>9</v>
      </c>
      <c r="J1501" s="6" t="n">
        <v>10</v>
      </c>
      <c r="K1501" s="7" t="n">
        <v>9</v>
      </c>
      <c r="L1501" s="8" t="n">
        <v>7</v>
      </c>
      <c r="M1501" s="4" t="n">
        <v>5</v>
      </c>
      <c r="N1501" s="5" t="n">
        <v>6</v>
      </c>
      <c r="O1501" s="6" t="n">
        <v>7</v>
      </c>
      <c r="P1501" s="7" t="n">
        <v>7</v>
      </c>
      <c r="Q1501" s="8" t="n">
        <v>5</v>
      </c>
      <c r="R1501" s="4" t="n">
        <v>5</v>
      </c>
      <c r="S1501" s="5" t="n">
        <v>5</v>
      </c>
      <c r="T1501" s="6" t="n">
        <v>7</v>
      </c>
      <c r="U1501" s="7" t="n">
        <v>6</v>
      </c>
      <c r="V1501" s="8" t="n">
        <v>2</v>
      </c>
    </row>
  </sheetData>
  <autoFilter ref="A1:V1501"/>
  <hyperlinks>
    <hyperlink ref="C2" r:id="rId1" display="rs794726784.md"/>
    <hyperlink ref="E2" r:id="rId2" display="https://github.com/mitsuhashi/chat-togovar/blob/main/answers/chat_togovar/q1/rs794726784.md"/>
    <hyperlink ref="F2" r:id="rId3" display="https://github.com/mitsuhashi/chat-togovar/blob/main/answers/gpt-4o/q1/rs794726784.md"/>
    <hyperlink ref="G2" r:id="rId4" display="https://github.com/mitsuhashi/chat-togovar/blob/main/answers/varchat/rs794726784.md"/>
    <hyperlink ref="C3" r:id="rId5" display="rs796052984.md"/>
    <hyperlink ref="E3" r:id="rId6" display="https://github.com/mitsuhashi/chat-togovar/blob/main/answers/chat_togovar/q1/rs796052984.md"/>
    <hyperlink ref="F3" r:id="rId7" display="https://github.com/mitsuhashi/chat-togovar/blob/main/answers/gpt-4o/q1/rs796052984.md"/>
    <hyperlink ref="G3" r:id="rId8" display="https://github.com/mitsuhashi/chat-togovar/blob/main/answers/varchat/rs796052984.md"/>
    <hyperlink ref="C4" r:id="rId9" display="rs80356821.md"/>
    <hyperlink ref="E4" r:id="rId10" display="https://github.com/mitsuhashi/chat-togovar/blob/main/answers/chat_togovar/q1/rs80356821.md"/>
    <hyperlink ref="F4" r:id="rId11" display="https://github.com/mitsuhashi/chat-togovar/blob/main/answers/gpt-4o/q1/rs80356821.md"/>
    <hyperlink ref="G4" r:id="rId12" display="https://github.com/mitsuhashi/chat-togovar/blob/main/answers/varchat/rs80356821.md"/>
    <hyperlink ref="C5" r:id="rId13" display="rs762927460.md"/>
    <hyperlink ref="E5" r:id="rId14" display="https://github.com/mitsuhashi/chat-togovar/blob/main/answers/chat_togovar/q1/rs762927460.md"/>
    <hyperlink ref="F5" r:id="rId15" display="https://github.com/mitsuhashi/chat-togovar/blob/main/answers/gpt-4o/q1/rs762927460.md"/>
    <hyperlink ref="G5" r:id="rId16" display="https://github.com/mitsuhashi/chat-togovar/blob/main/answers/varchat/rs762927460.md"/>
    <hyperlink ref="C6" r:id="rId17" display="rs1489788269.md"/>
    <hyperlink ref="E6" r:id="rId18" display="https://github.com/mitsuhashi/chat-togovar/blob/main/answers/chat_togovar/q1/rs1489788269.md"/>
    <hyperlink ref="F6" r:id="rId19" display="https://github.com/mitsuhashi/chat-togovar/blob/main/answers/gpt-4o/q1/rs1489788269.md"/>
    <hyperlink ref="G6" r:id="rId20" display="https://github.com/mitsuhashi/chat-togovar/blob/main/answers/varchat/rs1489788269.md"/>
    <hyperlink ref="C7" r:id="rId21" display="rs796053216.md"/>
    <hyperlink ref="E7" r:id="rId22" display="https://github.com/mitsuhashi/chat-togovar/blob/main/answers/chat_togovar/q1/rs796053216.md"/>
    <hyperlink ref="F7" r:id="rId23" display="https://github.com/mitsuhashi/chat-togovar/blob/main/answers/gpt-4o/q1/rs796053216.md"/>
    <hyperlink ref="G7" r:id="rId24" display="https://github.com/mitsuhashi/chat-togovar/blob/main/answers/varchat/rs796053216.md"/>
    <hyperlink ref="C8" r:id="rId25" display="rs1057519999.md"/>
    <hyperlink ref="E8" r:id="rId26" display="https://github.com/mitsuhashi/chat-togovar/blob/main/answers/chat_togovar/q1/rs1057519999.md"/>
    <hyperlink ref="F8" r:id="rId27" display="https://github.com/mitsuhashi/chat-togovar/blob/main/answers/gpt-4o/q1/rs1057519999.md"/>
    <hyperlink ref="G8" r:id="rId28" display="https://github.com/mitsuhashi/chat-togovar/blob/main/answers/varchat/rs1057519999.md"/>
    <hyperlink ref="C9" r:id="rId29" display="rs794727152.md"/>
    <hyperlink ref="E9" r:id="rId30" display="https://github.com/mitsuhashi/chat-togovar/blob/main/answers/chat_togovar/q1/rs794727152.md"/>
    <hyperlink ref="F9" r:id="rId31" display="https://github.com/mitsuhashi/chat-togovar/blob/main/answers/gpt-4o/q1/rs794727152.md"/>
    <hyperlink ref="G9" r:id="rId32" display="https://github.com/mitsuhashi/chat-togovar/blob/main/answers/varchat/rs794727152.md"/>
    <hyperlink ref="C10" r:id="rId33" display="rs880315.md"/>
    <hyperlink ref="E10" r:id="rId34" display="https://github.com/mitsuhashi/chat-togovar/blob/main/answers/chat_togovar/q1/rs880315.md"/>
    <hyperlink ref="F10" r:id="rId35" display="https://github.com/mitsuhashi/chat-togovar/blob/main/answers/gpt-4o/q1/rs880315.md"/>
    <hyperlink ref="G10" r:id="rId36" display="https://github.com/mitsuhashi/chat-togovar/blob/main/answers/varchat/rs880315.md"/>
    <hyperlink ref="C11" r:id="rId37" display="rs587782044.md"/>
    <hyperlink ref="E11" r:id="rId38" display="https://github.com/mitsuhashi/chat-togovar/blob/main/answers/chat_togovar/q1/rs587782044.md"/>
    <hyperlink ref="F11" r:id="rId39" display="https://github.com/mitsuhashi/chat-togovar/blob/main/answers/gpt-4o/q1/rs587782044.md"/>
    <hyperlink ref="G11" r:id="rId40" display="https://github.com/mitsuhashi/chat-togovar/blob/main/answers/varchat/rs587782044.md"/>
    <hyperlink ref="C12" r:id="rId41" display="rs796053229.md"/>
    <hyperlink ref="E12" r:id="rId42" display="https://github.com/mitsuhashi/chat-togovar/blob/main/answers/chat_togovar/q1/rs796053229.md"/>
    <hyperlink ref="F12" r:id="rId43" display="https://github.com/mitsuhashi/chat-togovar/blob/main/answers/gpt-4o/q1/rs796053229.md"/>
    <hyperlink ref="G12" r:id="rId44" display="https://github.com/mitsuhashi/chat-togovar/blob/main/answers/varchat/rs796053229.md"/>
    <hyperlink ref="C13" r:id="rId45" display="rs763684724.md"/>
    <hyperlink ref="E13" r:id="rId46" display="https://github.com/mitsuhashi/chat-togovar/blob/main/answers/chat_togovar/q1/rs763684724.md"/>
    <hyperlink ref="F13" r:id="rId47" display="https://github.com/mitsuhashi/chat-togovar/blob/main/answers/gpt-4o/q1/rs763684724.md"/>
    <hyperlink ref="G13" r:id="rId48" display="https://github.com/mitsuhashi/chat-togovar/blob/main/answers/varchat/rs763684724.md"/>
    <hyperlink ref="C14" r:id="rId49" display="rs12037987.md"/>
    <hyperlink ref="E14" r:id="rId50" display="https://github.com/mitsuhashi/chat-togovar/blob/main/answers/chat_togovar/q1/rs12037987.md"/>
    <hyperlink ref="F14" r:id="rId51" display="https://github.com/mitsuhashi/chat-togovar/blob/main/answers/gpt-4o/q1/rs12037987.md"/>
    <hyperlink ref="G14" r:id="rId52" display="https://github.com/mitsuhashi/chat-togovar/blob/main/answers/varchat/rs12037987.md"/>
    <hyperlink ref="C15" r:id="rId53" display="rs1170153450.md"/>
    <hyperlink ref="E15" r:id="rId54" display="https://github.com/mitsuhashi/chat-togovar/blob/main/answers/chat_togovar/q1/rs1170153450.md"/>
    <hyperlink ref="F15" r:id="rId55" display="https://github.com/mitsuhashi/chat-togovar/blob/main/answers/gpt-4o/q1/rs1170153450.md"/>
    <hyperlink ref="G15" r:id="rId56" display="https://github.com/mitsuhashi/chat-togovar/blob/main/answers/varchat/rs1170153450.md"/>
    <hyperlink ref="C16" r:id="rId57" display="rs121918719.md"/>
    <hyperlink ref="E16" r:id="rId58" display="https://github.com/mitsuhashi/chat-togovar/blob/main/answers/chat_togovar/q1/rs121918719.md"/>
    <hyperlink ref="F16" r:id="rId59" display="https://github.com/mitsuhashi/chat-togovar/blob/main/answers/gpt-4o/q1/rs121918719.md"/>
    <hyperlink ref="G16" r:id="rId60" display="https://github.com/mitsuhashi/chat-togovar/blob/main/answers/varchat/rs121918719.md"/>
    <hyperlink ref="C17" r:id="rId61" display="rs704341.md"/>
    <hyperlink ref="E17" r:id="rId62" display="https://github.com/mitsuhashi/chat-togovar/blob/main/answers/chat_togovar/q1/rs704341.md"/>
    <hyperlink ref="F17" r:id="rId63" display="https://github.com/mitsuhashi/chat-togovar/blob/main/answers/gpt-4o/q1/rs704341.md"/>
    <hyperlink ref="G17" r:id="rId64" display="https://github.com/mitsuhashi/chat-togovar/blob/main/answers/varchat/rs704341.md"/>
    <hyperlink ref="C18" r:id="rId65" display="rs121913279.md"/>
    <hyperlink ref="E18" r:id="rId66" display="https://github.com/mitsuhashi/chat-togovar/blob/main/answers/chat_togovar/q1/rs121913279.md"/>
    <hyperlink ref="F18" r:id="rId67" display="https://github.com/mitsuhashi/chat-togovar/blob/main/answers/gpt-4o/q1/rs121913279.md"/>
    <hyperlink ref="G18" r:id="rId68" display="https://github.com/mitsuhashi/chat-togovar/blob/main/answers/varchat/rs121913279.md"/>
    <hyperlink ref="C19" r:id="rId69" display="rs431905511.md"/>
    <hyperlink ref="E19" r:id="rId70" display="https://github.com/mitsuhashi/chat-togovar/blob/main/answers/chat_togovar/q1/rs431905511.md"/>
    <hyperlink ref="F19" r:id="rId71" display="https://github.com/mitsuhashi/chat-togovar/blob/main/answers/gpt-4o/q1/rs431905511.md"/>
    <hyperlink ref="G19" r:id="rId72" display="https://github.com/mitsuhashi/chat-togovar/blob/main/answers/varchat/rs431905511.md"/>
    <hyperlink ref="C20" r:id="rId73" display="rs727504136.md"/>
    <hyperlink ref="E20" r:id="rId74" display="https://github.com/mitsuhashi/chat-togovar/blob/main/answers/chat_togovar/q1/rs727504136.md"/>
    <hyperlink ref="F20" r:id="rId75" display="https://github.com/mitsuhashi/chat-togovar/blob/main/answers/gpt-4o/q1/rs727504136.md"/>
    <hyperlink ref="G20" r:id="rId76" display="https://github.com/mitsuhashi/chat-togovar/blob/main/answers/varchat/rs727504136.md"/>
    <hyperlink ref="C21" r:id="rId77" display="rs1208662086.md"/>
    <hyperlink ref="E21" r:id="rId78" display="https://github.com/mitsuhashi/chat-togovar/blob/main/answers/chat_togovar/q1/rs1208662086.md"/>
    <hyperlink ref="F21" r:id="rId79" display="https://github.com/mitsuhashi/chat-togovar/blob/main/answers/gpt-4o/q1/rs1208662086.md"/>
    <hyperlink ref="G21" r:id="rId80" display="https://github.com/mitsuhashi/chat-togovar/blob/main/answers/varchat/rs1208662086.md"/>
    <hyperlink ref="C22" r:id="rId81" display="rs876660744.md"/>
    <hyperlink ref="E22" r:id="rId82" display="https://github.com/mitsuhashi/chat-togovar/blob/main/answers/chat_togovar/q1/rs876660744.md"/>
    <hyperlink ref="F22" r:id="rId83" display="https://github.com/mitsuhashi/chat-togovar/blob/main/answers/gpt-4o/q1/rs876660744.md"/>
    <hyperlink ref="G22" r:id="rId84" display="https://github.com/mitsuhashi/chat-togovar/blob/main/answers/varchat/rs876660744.md"/>
    <hyperlink ref="C23" r:id="rId85" display="rs745774658.md"/>
    <hyperlink ref="E23" r:id="rId86" display="https://github.com/mitsuhashi/chat-togovar/blob/main/answers/chat_togovar/q1/rs745774658.md"/>
    <hyperlink ref="F23" r:id="rId87" display="https://github.com/mitsuhashi/chat-togovar/blob/main/answers/gpt-4o/q1/rs745774658.md"/>
    <hyperlink ref="G23" r:id="rId88" display="https://github.com/mitsuhashi/chat-togovar/blob/main/answers/varchat/rs745774658.md"/>
    <hyperlink ref="C24" r:id="rId89" display="rs1201448391.md"/>
    <hyperlink ref="E24" r:id="rId90" display="https://github.com/mitsuhashi/chat-togovar/blob/main/answers/chat_togovar/q1/rs1201448391.md"/>
    <hyperlink ref="F24" r:id="rId91" display="https://github.com/mitsuhashi/chat-togovar/blob/main/answers/gpt-4o/q1/rs1201448391.md"/>
    <hyperlink ref="G24" r:id="rId92" display="https://github.com/mitsuhashi/chat-togovar/blob/main/answers/varchat/rs1201448391.md"/>
    <hyperlink ref="C25" r:id="rId93" display="rs571414497.md"/>
    <hyperlink ref="E25" r:id="rId94" display="https://github.com/mitsuhashi/chat-togovar/blob/main/answers/chat_togovar/q1/rs571414497.md"/>
    <hyperlink ref="F25" r:id="rId95" display="https://github.com/mitsuhashi/chat-togovar/blob/main/answers/gpt-4o/q1/rs571414497.md"/>
    <hyperlink ref="G25" r:id="rId96" display="https://github.com/mitsuhashi/chat-togovar/blob/main/answers/varchat/rs571414497.md"/>
    <hyperlink ref="C26" r:id="rId97" display="rs886042528.md"/>
    <hyperlink ref="E26" r:id="rId98" display="https://github.com/mitsuhashi/chat-togovar/blob/main/answers/chat_togovar/q1/rs886042528.md"/>
    <hyperlink ref="F26" r:id="rId99" display="https://github.com/mitsuhashi/chat-togovar/blob/main/answers/gpt-4o/q1/rs886042528.md"/>
    <hyperlink ref="G26" r:id="rId100" display="https://github.com/mitsuhashi/chat-togovar/blob/main/answers/varchat/rs886042528.md"/>
    <hyperlink ref="C27" r:id="rId101" display="rs121913529.md"/>
    <hyperlink ref="E27" r:id="rId102" display="https://github.com/mitsuhashi/chat-togovar/blob/main/answers/chat_togovar/q1/rs121913529.md"/>
    <hyperlink ref="F27" r:id="rId103" display="https://github.com/mitsuhashi/chat-togovar/blob/main/answers/gpt-4o/q1/rs121913529.md"/>
    <hyperlink ref="G27" r:id="rId104" display="https://github.com/mitsuhashi/chat-togovar/blob/main/answers/varchat/rs121913529.md"/>
    <hyperlink ref="C28" r:id="rId105" display="rs34637584.md"/>
    <hyperlink ref="E28" r:id="rId106" display="https://github.com/mitsuhashi/chat-togovar/blob/main/answers/chat_togovar/q1/rs34637584.md"/>
    <hyperlink ref="F28" r:id="rId107" display="https://github.com/mitsuhashi/chat-togovar/blob/main/answers/gpt-4o/q1/rs34637584.md"/>
    <hyperlink ref="G28" r:id="rId108" display="https://github.com/mitsuhashi/chat-togovar/blob/main/answers/varchat/rs34637584.md"/>
    <hyperlink ref="C29" r:id="rId109" display="rs113488022.md"/>
    <hyperlink ref="E29" r:id="rId110" display="https://github.com/mitsuhashi/chat-togovar/blob/main/answers/chat_togovar/q1/rs113488022.md"/>
    <hyperlink ref="F29" r:id="rId111" display="https://github.com/mitsuhashi/chat-togovar/blob/main/answers/gpt-4o/q1/rs113488022.md"/>
    <hyperlink ref="G29" r:id="rId112" display="https://github.com/mitsuhashi/chat-togovar/blob/main/answers/varchat/rs113488022.md"/>
    <hyperlink ref="C30" r:id="rId113" display="rs796053166.md"/>
    <hyperlink ref="E30" r:id="rId114" display="https://github.com/mitsuhashi/chat-togovar/blob/main/answers/chat_togovar/q1/rs796053166.md"/>
    <hyperlink ref="F30" r:id="rId115" display="https://github.com/mitsuhashi/chat-togovar/blob/main/answers/gpt-4o/q1/rs796053166.md"/>
    <hyperlink ref="G30" r:id="rId116" display="https://github.com/mitsuhashi/chat-togovar/blob/main/answers/varchat/rs796053166.md"/>
    <hyperlink ref="C31" r:id="rId117" display="rs794726721.md"/>
    <hyperlink ref="E31" r:id="rId118" display="https://github.com/mitsuhashi/chat-togovar/blob/main/answers/chat_togovar/q1/rs794726721.md"/>
    <hyperlink ref="F31" r:id="rId119" display="https://github.com/mitsuhashi/chat-togovar/blob/main/answers/gpt-4o/q1/rs794726721.md"/>
    <hyperlink ref="G31" r:id="rId120" display="https://github.com/mitsuhashi/chat-togovar/blob/main/answers/varchat/rs794726721.md"/>
    <hyperlink ref="C32" r:id="rId121" display="rs794726784.md"/>
    <hyperlink ref="E32" r:id="rId122" display="https://github.com/mitsuhashi/chat-togovar/blob/main/answers/chat_togovar/q2/rs794726784.md"/>
    <hyperlink ref="F32" r:id="rId123" display="https://github.com/mitsuhashi/chat-togovar/blob/main/answers/gpt-4o/q2/rs794726784.md"/>
    <hyperlink ref="G32" r:id="rId124" display="https://github.com/mitsuhashi/chat-togovar/blob/main/answers/varchat/rs794726784.md"/>
    <hyperlink ref="C33" r:id="rId125" display="rs796052984.md"/>
    <hyperlink ref="E33" r:id="rId126" display="https://github.com/mitsuhashi/chat-togovar/blob/main/answers/chat_togovar/q2/rs796052984.md"/>
    <hyperlink ref="F33" r:id="rId127" display="https://github.com/mitsuhashi/chat-togovar/blob/main/answers/gpt-4o/q2/rs796052984.md"/>
    <hyperlink ref="G33" r:id="rId128" display="https://github.com/mitsuhashi/chat-togovar/blob/main/answers/varchat/rs796052984.md"/>
    <hyperlink ref="C34" r:id="rId129" display="rs80356821.md"/>
    <hyperlink ref="E34" r:id="rId130" display="https://github.com/mitsuhashi/chat-togovar/blob/main/answers/chat_togovar/q2/rs80356821.md"/>
    <hyperlink ref="F34" r:id="rId131" display="https://github.com/mitsuhashi/chat-togovar/blob/main/answers/gpt-4o/q2/rs80356821.md"/>
    <hyperlink ref="G34" r:id="rId132" display="https://github.com/mitsuhashi/chat-togovar/blob/main/answers/varchat/rs80356821.md"/>
    <hyperlink ref="C35" r:id="rId133" display="rs762927460.md"/>
    <hyperlink ref="E35" r:id="rId134" display="https://github.com/mitsuhashi/chat-togovar/blob/main/answers/chat_togovar/q2/rs762927460.md"/>
    <hyperlink ref="F35" r:id="rId135" display="https://github.com/mitsuhashi/chat-togovar/blob/main/answers/gpt-4o/q2/rs762927460.md"/>
    <hyperlink ref="G35" r:id="rId136" display="https://github.com/mitsuhashi/chat-togovar/blob/main/answers/varchat/rs762927460.md"/>
    <hyperlink ref="C36" r:id="rId137" display="rs1489788269.md"/>
    <hyperlink ref="E36" r:id="rId138" display="https://github.com/mitsuhashi/chat-togovar/blob/main/answers/chat_togovar/q2/rs1489788269.md"/>
    <hyperlink ref="F36" r:id="rId139" display="https://github.com/mitsuhashi/chat-togovar/blob/main/answers/gpt-4o/q2/rs1489788269.md"/>
    <hyperlink ref="G36" r:id="rId140" display="https://github.com/mitsuhashi/chat-togovar/blob/main/answers/varchat/rs1489788269.md"/>
    <hyperlink ref="C37" r:id="rId141" display="rs796053216.md"/>
    <hyperlink ref="E37" r:id="rId142" display="https://github.com/mitsuhashi/chat-togovar/blob/main/answers/chat_togovar/q2/rs796053216.md"/>
    <hyperlink ref="F37" r:id="rId143" display="https://github.com/mitsuhashi/chat-togovar/blob/main/answers/gpt-4o/q2/rs796053216.md"/>
    <hyperlink ref="G37" r:id="rId144" display="https://github.com/mitsuhashi/chat-togovar/blob/main/answers/varchat/rs796053216.md"/>
    <hyperlink ref="C38" r:id="rId145" display="rs1057519999.md"/>
    <hyperlink ref="E38" r:id="rId146" display="https://github.com/mitsuhashi/chat-togovar/blob/main/answers/chat_togovar/q2/rs1057519999.md"/>
    <hyperlink ref="F38" r:id="rId147" display="https://github.com/mitsuhashi/chat-togovar/blob/main/answers/gpt-4o/q2/rs1057519999.md"/>
    <hyperlink ref="G38" r:id="rId148" display="https://github.com/mitsuhashi/chat-togovar/blob/main/answers/varchat/rs1057519999.md"/>
    <hyperlink ref="C39" r:id="rId149" display="rs794727152.md"/>
    <hyperlink ref="E39" r:id="rId150" display="https://github.com/mitsuhashi/chat-togovar/blob/main/answers/chat_togovar/q2/rs794727152.md"/>
    <hyperlink ref="F39" r:id="rId151" display="https://github.com/mitsuhashi/chat-togovar/blob/main/answers/gpt-4o/q2/rs794727152.md"/>
    <hyperlink ref="G39" r:id="rId152" display="https://github.com/mitsuhashi/chat-togovar/blob/main/answers/varchat/rs794727152.md"/>
    <hyperlink ref="C40" r:id="rId153" display="rs880315.md"/>
    <hyperlink ref="E40" r:id="rId154" display="https://github.com/mitsuhashi/chat-togovar/blob/main/answers/chat_togovar/q2/rs880315.md"/>
    <hyperlink ref="F40" r:id="rId155" display="https://github.com/mitsuhashi/chat-togovar/blob/main/answers/gpt-4o/q2/rs880315.md"/>
    <hyperlink ref="G40" r:id="rId156" display="https://github.com/mitsuhashi/chat-togovar/blob/main/answers/varchat/rs880315.md"/>
    <hyperlink ref="C41" r:id="rId157" display="rs587782044.md"/>
    <hyperlink ref="E41" r:id="rId158" display="https://github.com/mitsuhashi/chat-togovar/blob/main/answers/chat_togovar/q2/rs587782044.md"/>
    <hyperlink ref="F41" r:id="rId159" display="https://github.com/mitsuhashi/chat-togovar/blob/main/answers/gpt-4o/q2/rs587782044.md"/>
    <hyperlink ref="G41" r:id="rId160" display="https://github.com/mitsuhashi/chat-togovar/blob/main/answers/varchat/rs587782044.md"/>
    <hyperlink ref="C42" r:id="rId161" display="rs796053229.md"/>
    <hyperlink ref="E42" r:id="rId162" display="https://github.com/mitsuhashi/chat-togovar/blob/main/answers/chat_togovar/q2/rs796053229.md"/>
    <hyperlink ref="F42" r:id="rId163" display="https://github.com/mitsuhashi/chat-togovar/blob/main/answers/gpt-4o/q2/rs796053229.md"/>
    <hyperlink ref="G42" r:id="rId164" display="https://github.com/mitsuhashi/chat-togovar/blob/main/answers/varchat/rs796053229.md"/>
    <hyperlink ref="C43" r:id="rId165" display="rs763684724.md"/>
    <hyperlink ref="E43" r:id="rId166" display="https://github.com/mitsuhashi/chat-togovar/blob/main/answers/chat_togovar/q2/rs763684724.md"/>
    <hyperlink ref="F43" r:id="rId167" display="https://github.com/mitsuhashi/chat-togovar/blob/main/answers/gpt-4o/q2/rs763684724.md"/>
    <hyperlink ref="G43" r:id="rId168" display="https://github.com/mitsuhashi/chat-togovar/blob/main/answers/varchat/rs763684724.md"/>
    <hyperlink ref="C44" r:id="rId169" display="rs12037987.md"/>
    <hyperlink ref="E44" r:id="rId170" display="https://github.com/mitsuhashi/chat-togovar/blob/main/answers/chat_togovar/q2/rs12037987.md"/>
    <hyperlink ref="F44" r:id="rId171" display="https://github.com/mitsuhashi/chat-togovar/blob/main/answers/gpt-4o/q2/rs12037987.md"/>
    <hyperlink ref="G44" r:id="rId172" display="https://github.com/mitsuhashi/chat-togovar/blob/main/answers/varchat/rs12037987.md"/>
    <hyperlink ref="C45" r:id="rId173" display="rs1170153450.md"/>
    <hyperlink ref="E45" r:id="rId174" display="https://github.com/mitsuhashi/chat-togovar/blob/main/answers/chat_togovar/q2/rs1170153450.md"/>
    <hyperlink ref="F45" r:id="rId175" display="https://github.com/mitsuhashi/chat-togovar/blob/main/answers/gpt-4o/q2/rs1170153450.md"/>
    <hyperlink ref="G45" r:id="rId176" display="https://github.com/mitsuhashi/chat-togovar/blob/main/answers/varchat/rs1170153450.md"/>
    <hyperlink ref="C46" r:id="rId177" display="rs121918719.md"/>
    <hyperlink ref="E46" r:id="rId178" display="https://github.com/mitsuhashi/chat-togovar/blob/main/answers/chat_togovar/q2/rs121918719.md"/>
    <hyperlink ref="F46" r:id="rId179" display="https://github.com/mitsuhashi/chat-togovar/blob/main/answers/gpt-4o/q2/rs121918719.md"/>
    <hyperlink ref="G46" r:id="rId180" display="https://github.com/mitsuhashi/chat-togovar/blob/main/answers/varchat/rs121918719.md"/>
    <hyperlink ref="C47" r:id="rId181" display="rs704341.md"/>
    <hyperlink ref="E47" r:id="rId182" display="https://github.com/mitsuhashi/chat-togovar/blob/main/answers/chat_togovar/q2/rs704341.md"/>
    <hyperlink ref="F47" r:id="rId183" display="https://github.com/mitsuhashi/chat-togovar/blob/main/answers/gpt-4o/q2/rs704341.md"/>
    <hyperlink ref="G47" r:id="rId184" display="https://github.com/mitsuhashi/chat-togovar/blob/main/answers/varchat/rs704341.md"/>
    <hyperlink ref="C48" r:id="rId185" display="rs121913279.md"/>
    <hyperlink ref="E48" r:id="rId186" display="https://github.com/mitsuhashi/chat-togovar/blob/main/answers/chat_togovar/q2/rs121913279.md"/>
    <hyperlink ref="F48" r:id="rId187" display="https://github.com/mitsuhashi/chat-togovar/blob/main/answers/gpt-4o/q2/rs121913279.md"/>
    <hyperlink ref="G48" r:id="rId188" display="https://github.com/mitsuhashi/chat-togovar/blob/main/answers/varchat/rs121913279.md"/>
    <hyperlink ref="C49" r:id="rId189" display="rs431905511.md"/>
    <hyperlink ref="E49" r:id="rId190" display="https://github.com/mitsuhashi/chat-togovar/blob/main/answers/chat_togovar/q2/rs431905511.md"/>
    <hyperlink ref="F49" r:id="rId191" display="https://github.com/mitsuhashi/chat-togovar/blob/main/answers/gpt-4o/q2/rs431905511.md"/>
    <hyperlink ref="G49" r:id="rId192" display="https://github.com/mitsuhashi/chat-togovar/blob/main/answers/varchat/rs431905511.md"/>
    <hyperlink ref="C50" r:id="rId193" display="rs727504136.md"/>
    <hyperlink ref="E50" r:id="rId194" display="https://github.com/mitsuhashi/chat-togovar/blob/main/answers/chat_togovar/q2/rs727504136.md"/>
    <hyperlink ref="F50" r:id="rId195" display="https://github.com/mitsuhashi/chat-togovar/blob/main/answers/gpt-4o/q2/rs727504136.md"/>
    <hyperlink ref="G50" r:id="rId196" display="https://github.com/mitsuhashi/chat-togovar/blob/main/answers/varchat/rs727504136.md"/>
    <hyperlink ref="C51" r:id="rId197" display="rs1208662086.md"/>
    <hyperlink ref="E51" r:id="rId198" display="https://github.com/mitsuhashi/chat-togovar/blob/main/answers/chat_togovar/q2/rs1208662086.md"/>
    <hyperlink ref="F51" r:id="rId199" display="https://github.com/mitsuhashi/chat-togovar/blob/main/answers/gpt-4o/q2/rs1208662086.md"/>
    <hyperlink ref="G51" r:id="rId200" display="https://github.com/mitsuhashi/chat-togovar/blob/main/answers/varchat/rs1208662086.md"/>
    <hyperlink ref="C52" r:id="rId201" display="rs876660744.md"/>
    <hyperlink ref="E52" r:id="rId202" display="https://github.com/mitsuhashi/chat-togovar/blob/main/answers/chat_togovar/q2/rs876660744.md"/>
    <hyperlink ref="F52" r:id="rId203" display="https://github.com/mitsuhashi/chat-togovar/blob/main/answers/gpt-4o/q2/rs876660744.md"/>
    <hyperlink ref="G52" r:id="rId204" display="https://github.com/mitsuhashi/chat-togovar/blob/main/answers/varchat/rs876660744.md"/>
    <hyperlink ref="C53" r:id="rId205" display="rs745774658.md"/>
    <hyperlink ref="E53" r:id="rId206" display="https://github.com/mitsuhashi/chat-togovar/blob/main/answers/chat_togovar/q2/rs745774658.md"/>
    <hyperlink ref="F53" r:id="rId207" display="https://github.com/mitsuhashi/chat-togovar/blob/main/answers/gpt-4o/q2/rs745774658.md"/>
    <hyperlink ref="G53" r:id="rId208" display="https://github.com/mitsuhashi/chat-togovar/blob/main/answers/varchat/rs745774658.md"/>
    <hyperlink ref="C54" r:id="rId209" display="rs1201448391.md"/>
    <hyperlink ref="E54" r:id="rId210" display="https://github.com/mitsuhashi/chat-togovar/blob/main/answers/chat_togovar/q2/rs1201448391.md"/>
    <hyperlink ref="F54" r:id="rId211" display="https://github.com/mitsuhashi/chat-togovar/blob/main/answers/gpt-4o/q2/rs1201448391.md"/>
    <hyperlink ref="G54" r:id="rId212" display="https://github.com/mitsuhashi/chat-togovar/blob/main/answers/varchat/rs1201448391.md"/>
    <hyperlink ref="C55" r:id="rId213" display="rs571414497.md"/>
    <hyperlink ref="E55" r:id="rId214" display="https://github.com/mitsuhashi/chat-togovar/blob/main/answers/chat_togovar/q2/rs571414497.md"/>
    <hyperlink ref="F55" r:id="rId215" display="https://github.com/mitsuhashi/chat-togovar/blob/main/answers/gpt-4o/q2/rs571414497.md"/>
    <hyperlink ref="G55" r:id="rId216" display="https://github.com/mitsuhashi/chat-togovar/blob/main/answers/varchat/rs571414497.md"/>
    <hyperlink ref="C56" r:id="rId217" display="rs886042528.md"/>
    <hyperlink ref="E56" r:id="rId218" display="https://github.com/mitsuhashi/chat-togovar/blob/main/answers/chat_togovar/q2/rs886042528.md"/>
    <hyperlink ref="F56" r:id="rId219" display="https://github.com/mitsuhashi/chat-togovar/blob/main/answers/gpt-4o/q2/rs886042528.md"/>
    <hyperlink ref="G56" r:id="rId220" display="https://github.com/mitsuhashi/chat-togovar/blob/main/answers/varchat/rs886042528.md"/>
    <hyperlink ref="C57" r:id="rId221" display="rs121913529.md"/>
    <hyperlink ref="E57" r:id="rId222" display="https://github.com/mitsuhashi/chat-togovar/blob/main/answers/chat_togovar/q2/rs121913529.md"/>
    <hyperlink ref="F57" r:id="rId223" display="https://github.com/mitsuhashi/chat-togovar/blob/main/answers/gpt-4o/q2/rs121913529.md"/>
    <hyperlink ref="G57" r:id="rId224" display="https://github.com/mitsuhashi/chat-togovar/blob/main/answers/varchat/rs121913529.md"/>
    <hyperlink ref="C58" r:id="rId225" display="rs34637584.md"/>
    <hyperlink ref="E58" r:id="rId226" display="https://github.com/mitsuhashi/chat-togovar/blob/main/answers/chat_togovar/q2/rs34637584.md"/>
    <hyperlink ref="F58" r:id="rId227" display="https://github.com/mitsuhashi/chat-togovar/blob/main/answers/gpt-4o/q2/rs34637584.md"/>
    <hyperlink ref="G58" r:id="rId228" display="https://github.com/mitsuhashi/chat-togovar/blob/main/answers/varchat/rs34637584.md"/>
    <hyperlink ref="C59" r:id="rId229" display="rs113488022.md"/>
    <hyperlink ref="E59" r:id="rId230" display="https://github.com/mitsuhashi/chat-togovar/blob/main/answers/chat_togovar/q2/rs113488022.md"/>
    <hyperlink ref="F59" r:id="rId231" display="https://github.com/mitsuhashi/chat-togovar/blob/main/answers/gpt-4o/q2/rs113488022.md"/>
    <hyperlink ref="G59" r:id="rId232" display="https://github.com/mitsuhashi/chat-togovar/blob/main/answers/varchat/rs113488022.md"/>
    <hyperlink ref="C60" r:id="rId233" display="rs796053166.md"/>
    <hyperlink ref="E60" r:id="rId234" display="https://github.com/mitsuhashi/chat-togovar/blob/main/answers/chat_togovar/q2/rs796053166.md"/>
    <hyperlink ref="F60" r:id="rId235" display="https://github.com/mitsuhashi/chat-togovar/blob/main/answers/gpt-4o/q2/rs796053166.md"/>
    <hyperlink ref="G60" r:id="rId236" display="https://github.com/mitsuhashi/chat-togovar/blob/main/answers/varchat/rs796053166.md"/>
    <hyperlink ref="C61" r:id="rId237" display="rs794726721.md"/>
    <hyperlink ref="E61" r:id="rId238" display="https://github.com/mitsuhashi/chat-togovar/blob/main/answers/chat_togovar/q2/rs794726721.md"/>
    <hyperlink ref="F61" r:id="rId239" display="https://github.com/mitsuhashi/chat-togovar/blob/main/answers/gpt-4o/q2/rs794726721.md"/>
    <hyperlink ref="G61" r:id="rId240" display="https://github.com/mitsuhashi/chat-togovar/blob/main/answers/varchat/rs794726721.md"/>
    <hyperlink ref="C62" r:id="rId241" display="rs794726784.md"/>
    <hyperlink ref="E62" r:id="rId242" display="https://github.com/mitsuhashi/chat-togovar/blob/main/answers/chat_togovar/q3/rs794726784.md"/>
    <hyperlink ref="F62" r:id="rId243" display="https://github.com/mitsuhashi/chat-togovar/blob/main/answers/gpt-4o/q3/rs794726784.md"/>
    <hyperlink ref="G62" r:id="rId244" display="https://github.com/mitsuhashi/chat-togovar/blob/main/answers/varchat/rs794726784.md"/>
    <hyperlink ref="C63" r:id="rId245" display="rs796052984.md"/>
    <hyperlink ref="E63" r:id="rId246" display="https://github.com/mitsuhashi/chat-togovar/blob/main/answers/chat_togovar/q3/rs796052984.md"/>
    <hyperlink ref="F63" r:id="rId247" display="https://github.com/mitsuhashi/chat-togovar/blob/main/answers/gpt-4o/q3/rs796052984.md"/>
    <hyperlink ref="G63" r:id="rId248" display="https://github.com/mitsuhashi/chat-togovar/blob/main/answers/varchat/rs796052984.md"/>
    <hyperlink ref="C64" r:id="rId249" display="rs80356821.md"/>
    <hyperlink ref="E64" r:id="rId250" display="https://github.com/mitsuhashi/chat-togovar/blob/main/answers/chat_togovar/q3/rs80356821.md"/>
    <hyperlink ref="F64" r:id="rId251" display="https://github.com/mitsuhashi/chat-togovar/blob/main/answers/gpt-4o/q3/rs80356821.md"/>
    <hyperlink ref="G64" r:id="rId252" display="https://github.com/mitsuhashi/chat-togovar/blob/main/answers/varchat/rs80356821.md"/>
    <hyperlink ref="C65" r:id="rId253" display="rs762927460.md"/>
    <hyperlink ref="E65" r:id="rId254" display="https://github.com/mitsuhashi/chat-togovar/blob/main/answers/chat_togovar/q3/rs762927460.md"/>
    <hyperlink ref="F65" r:id="rId255" display="https://github.com/mitsuhashi/chat-togovar/blob/main/answers/gpt-4o/q3/rs762927460.md"/>
    <hyperlink ref="G65" r:id="rId256" display="https://github.com/mitsuhashi/chat-togovar/blob/main/answers/varchat/rs762927460.md"/>
    <hyperlink ref="C66" r:id="rId257" display="rs1489788269.md"/>
    <hyperlink ref="E66" r:id="rId258" display="https://github.com/mitsuhashi/chat-togovar/blob/main/answers/chat_togovar/q3/rs1489788269.md"/>
    <hyperlink ref="F66" r:id="rId259" display="https://github.com/mitsuhashi/chat-togovar/blob/main/answers/gpt-4o/q3/rs1489788269.md"/>
    <hyperlink ref="G66" r:id="rId260" display="https://github.com/mitsuhashi/chat-togovar/blob/main/answers/varchat/rs1489788269.md"/>
    <hyperlink ref="C67" r:id="rId261" display="rs796053216.md"/>
    <hyperlink ref="E67" r:id="rId262" display="https://github.com/mitsuhashi/chat-togovar/blob/main/answers/chat_togovar/q3/rs796053216.md"/>
    <hyperlink ref="F67" r:id="rId263" display="https://github.com/mitsuhashi/chat-togovar/blob/main/answers/gpt-4o/q3/rs796053216.md"/>
    <hyperlink ref="G67" r:id="rId264" display="https://github.com/mitsuhashi/chat-togovar/blob/main/answers/varchat/rs796053216.md"/>
    <hyperlink ref="C68" r:id="rId265" display="rs1057519999.md"/>
    <hyperlink ref="E68" r:id="rId266" display="https://github.com/mitsuhashi/chat-togovar/blob/main/answers/chat_togovar/q3/rs1057519999.md"/>
    <hyperlink ref="F68" r:id="rId267" display="https://github.com/mitsuhashi/chat-togovar/blob/main/answers/gpt-4o/q3/rs1057519999.md"/>
    <hyperlink ref="G68" r:id="rId268" display="https://github.com/mitsuhashi/chat-togovar/blob/main/answers/varchat/rs1057519999.md"/>
    <hyperlink ref="C69" r:id="rId269" display="rs794727152.md"/>
    <hyperlink ref="E69" r:id="rId270" display="https://github.com/mitsuhashi/chat-togovar/blob/main/answers/chat_togovar/q3/rs794727152.md"/>
    <hyperlink ref="F69" r:id="rId271" display="https://github.com/mitsuhashi/chat-togovar/blob/main/answers/gpt-4o/q3/rs794727152.md"/>
    <hyperlink ref="G69" r:id="rId272" display="https://github.com/mitsuhashi/chat-togovar/blob/main/answers/varchat/rs794727152.md"/>
    <hyperlink ref="C70" r:id="rId273" display="rs880315.md"/>
    <hyperlink ref="E70" r:id="rId274" display="https://github.com/mitsuhashi/chat-togovar/blob/main/answers/chat_togovar/q3/rs880315.md"/>
    <hyperlink ref="F70" r:id="rId275" display="https://github.com/mitsuhashi/chat-togovar/blob/main/answers/gpt-4o/q3/rs880315.md"/>
    <hyperlink ref="G70" r:id="rId276" display="https://github.com/mitsuhashi/chat-togovar/blob/main/answers/varchat/rs880315.md"/>
    <hyperlink ref="C71" r:id="rId277" display="rs587782044.md"/>
    <hyperlink ref="E71" r:id="rId278" display="https://github.com/mitsuhashi/chat-togovar/blob/main/answers/chat_togovar/q3/rs587782044.md"/>
    <hyperlink ref="F71" r:id="rId279" display="https://github.com/mitsuhashi/chat-togovar/blob/main/answers/gpt-4o/q3/rs587782044.md"/>
    <hyperlink ref="G71" r:id="rId280" display="https://github.com/mitsuhashi/chat-togovar/blob/main/answers/varchat/rs587782044.md"/>
    <hyperlink ref="C72" r:id="rId281" display="rs796053229.md"/>
    <hyperlink ref="E72" r:id="rId282" display="https://github.com/mitsuhashi/chat-togovar/blob/main/answers/chat_togovar/q3/rs796053229.md"/>
    <hyperlink ref="F72" r:id="rId283" display="https://github.com/mitsuhashi/chat-togovar/blob/main/answers/gpt-4o/q3/rs796053229.md"/>
    <hyperlink ref="G72" r:id="rId284" display="https://github.com/mitsuhashi/chat-togovar/blob/main/answers/varchat/rs796053229.md"/>
    <hyperlink ref="C73" r:id="rId285" display="rs763684724.md"/>
    <hyperlink ref="E73" r:id="rId286" display="https://github.com/mitsuhashi/chat-togovar/blob/main/answers/chat_togovar/q3/rs763684724.md"/>
    <hyperlink ref="F73" r:id="rId287" display="https://github.com/mitsuhashi/chat-togovar/blob/main/answers/gpt-4o/q3/rs763684724.md"/>
    <hyperlink ref="G73" r:id="rId288" display="https://github.com/mitsuhashi/chat-togovar/blob/main/answers/varchat/rs763684724.md"/>
    <hyperlink ref="C74" r:id="rId289" display="rs12037987.md"/>
    <hyperlink ref="E74" r:id="rId290" display="https://github.com/mitsuhashi/chat-togovar/blob/main/answers/chat_togovar/q3/rs12037987.md"/>
    <hyperlink ref="F74" r:id="rId291" display="https://github.com/mitsuhashi/chat-togovar/blob/main/answers/gpt-4o/q3/rs12037987.md"/>
    <hyperlink ref="G74" r:id="rId292" display="https://github.com/mitsuhashi/chat-togovar/blob/main/answers/varchat/rs12037987.md"/>
    <hyperlink ref="C75" r:id="rId293" display="rs1170153450.md"/>
    <hyperlink ref="E75" r:id="rId294" display="https://github.com/mitsuhashi/chat-togovar/blob/main/answers/chat_togovar/q3/rs1170153450.md"/>
    <hyperlink ref="F75" r:id="rId295" display="https://github.com/mitsuhashi/chat-togovar/blob/main/answers/gpt-4o/q3/rs1170153450.md"/>
    <hyperlink ref="G75" r:id="rId296" display="https://github.com/mitsuhashi/chat-togovar/blob/main/answers/varchat/rs1170153450.md"/>
    <hyperlink ref="C76" r:id="rId297" display="rs121918719.md"/>
    <hyperlink ref="E76" r:id="rId298" display="https://github.com/mitsuhashi/chat-togovar/blob/main/answers/chat_togovar/q3/rs121918719.md"/>
    <hyperlink ref="F76" r:id="rId299" display="https://github.com/mitsuhashi/chat-togovar/blob/main/answers/gpt-4o/q3/rs121918719.md"/>
    <hyperlink ref="G76" r:id="rId300" display="https://github.com/mitsuhashi/chat-togovar/blob/main/answers/varchat/rs121918719.md"/>
    <hyperlink ref="C77" r:id="rId301" display="rs704341.md"/>
    <hyperlink ref="E77" r:id="rId302" display="https://github.com/mitsuhashi/chat-togovar/blob/main/answers/chat_togovar/q3/rs704341.md"/>
    <hyperlink ref="F77" r:id="rId303" display="https://github.com/mitsuhashi/chat-togovar/blob/main/answers/gpt-4o/q3/rs704341.md"/>
    <hyperlink ref="G77" r:id="rId304" display="https://github.com/mitsuhashi/chat-togovar/blob/main/answers/varchat/rs704341.md"/>
    <hyperlink ref="C78" r:id="rId305" display="rs121913279.md"/>
    <hyperlink ref="E78" r:id="rId306" display="https://github.com/mitsuhashi/chat-togovar/blob/main/answers/chat_togovar/q3/rs121913279.md"/>
    <hyperlink ref="F78" r:id="rId307" display="https://github.com/mitsuhashi/chat-togovar/blob/main/answers/gpt-4o/q3/rs121913279.md"/>
    <hyperlink ref="G78" r:id="rId308" display="https://github.com/mitsuhashi/chat-togovar/blob/main/answers/varchat/rs121913279.md"/>
    <hyperlink ref="C79" r:id="rId309" display="rs431905511.md"/>
    <hyperlink ref="E79" r:id="rId310" display="https://github.com/mitsuhashi/chat-togovar/blob/main/answers/chat_togovar/q3/rs431905511.md"/>
    <hyperlink ref="F79" r:id="rId311" display="https://github.com/mitsuhashi/chat-togovar/blob/main/answers/gpt-4o/q3/rs431905511.md"/>
    <hyperlink ref="G79" r:id="rId312" display="https://github.com/mitsuhashi/chat-togovar/blob/main/answers/varchat/rs431905511.md"/>
    <hyperlink ref="C80" r:id="rId313" display="rs727504136.md"/>
    <hyperlink ref="E80" r:id="rId314" display="https://github.com/mitsuhashi/chat-togovar/blob/main/answers/chat_togovar/q3/rs727504136.md"/>
    <hyperlink ref="F80" r:id="rId315" display="https://github.com/mitsuhashi/chat-togovar/blob/main/answers/gpt-4o/q3/rs727504136.md"/>
    <hyperlink ref="G80" r:id="rId316" display="https://github.com/mitsuhashi/chat-togovar/blob/main/answers/varchat/rs727504136.md"/>
    <hyperlink ref="C81" r:id="rId317" display="rs1208662086.md"/>
    <hyperlink ref="E81" r:id="rId318" display="https://github.com/mitsuhashi/chat-togovar/blob/main/answers/chat_togovar/q3/rs1208662086.md"/>
    <hyperlink ref="F81" r:id="rId319" display="https://github.com/mitsuhashi/chat-togovar/blob/main/answers/gpt-4o/q3/rs1208662086.md"/>
    <hyperlink ref="G81" r:id="rId320" display="https://github.com/mitsuhashi/chat-togovar/blob/main/answers/varchat/rs1208662086.md"/>
    <hyperlink ref="C82" r:id="rId321" display="rs876660744.md"/>
    <hyperlink ref="E82" r:id="rId322" display="https://github.com/mitsuhashi/chat-togovar/blob/main/answers/chat_togovar/q3/rs876660744.md"/>
    <hyperlink ref="F82" r:id="rId323" display="https://github.com/mitsuhashi/chat-togovar/blob/main/answers/gpt-4o/q3/rs876660744.md"/>
    <hyperlink ref="G82" r:id="rId324" display="https://github.com/mitsuhashi/chat-togovar/blob/main/answers/varchat/rs876660744.md"/>
    <hyperlink ref="C83" r:id="rId325" display="rs745774658.md"/>
    <hyperlink ref="E83" r:id="rId326" display="https://github.com/mitsuhashi/chat-togovar/blob/main/answers/chat_togovar/q3/rs745774658.md"/>
    <hyperlink ref="F83" r:id="rId327" display="https://github.com/mitsuhashi/chat-togovar/blob/main/answers/gpt-4o/q3/rs745774658.md"/>
    <hyperlink ref="G83" r:id="rId328" display="https://github.com/mitsuhashi/chat-togovar/blob/main/answers/varchat/rs745774658.md"/>
    <hyperlink ref="C84" r:id="rId329" display="rs1201448391.md"/>
    <hyperlink ref="E84" r:id="rId330" display="https://github.com/mitsuhashi/chat-togovar/blob/main/answers/chat_togovar/q3/rs1201448391.md"/>
    <hyperlink ref="F84" r:id="rId331" display="https://github.com/mitsuhashi/chat-togovar/blob/main/answers/gpt-4o/q3/rs1201448391.md"/>
    <hyperlink ref="G84" r:id="rId332" display="https://github.com/mitsuhashi/chat-togovar/blob/main/answers/varchat/rs1201448391.md"/>
    <hyperlink ref="C85" r:id="rId333" display="rs571414497.md"/>
    <hyperlink ref="E85" r:id="rId334" display="https://github.com/mitsuhashi/chat-togovar/blob/main/answers/chat_togovar/q3/rs571414497.md"/>
    <hyperlink ref="F85" r:id="rId335" display="https://github.com/mitsuhashi/chat-togovar/blob/main/answers/gpt-4o/q3/rs571414497.md"/>
    <hyperlink ref="G85" r:id="rId336" display="https://github.com/mitsuhashi/chat-togovar/blob/main/answers/varchat/rs571414497.md"/>
    <hyperlink ref="C86" r:id="rId337" display="rs886042528.md"/>
    <hyperlink ref="E86" r:id="rId338" display="https://github.com/mitsuhashi/chat-togovar/blob/main/answers/chat_togovar/q3/rs886042528.md"/>
    <hyperlink ref="F86" r:id="rId339" display="https://github.com/mitsuhashi/chat-togovar/blob/main/answers/gpt-4o/q3/rs886042528.md"/>
    <hyperlink ref="G86" r:id="rId340" display="https://github.com/mitsuhashi/chat-togovar/blob/main/answers/varchat/rs886042528.md"/>
    <hyperlink ref="C87" r:id="rId341" display="rs121913529.md"/>
    <hyperlink ref="E87" r:id="rId342" display="https://github.com/mitsuhashi/chat-togovar/blob/main/answers/chat_togovar/q3/rs121913529.md"/>
    <hyperlink ref="F87" r:id="rId343" display="https://github.com/mitsuhashi/chat-togovar/blob/main/answers/gpt-4o/q3/rs121913529.md"/>
    <hyperlink ref="G87" r:id="rId344" display="https://github.com/mitsuhashi/chat-togovar/blob/main/answers/varchat/rs121913529.md"/>
    <hyperlink ref="C88" r:id="rId345" display="rs34637584.md"/>
    <hyperlink ref="E88" r:id="rId346" display="https://github.com/mitsuhashi/chat-togovar/blob/main/answers/chat_togovar/q3/rs34637584.md"/>
    <hyperlink ref="F88" r:id="rId347" display="https://github.com/mitsuhashi/chat-togovar/blob/main/answers/gpt-4o/q3/rs34637584.md"/>
    <hyperlink ref="G88" r:id="rId348" display="https://github.com/mitsuhashi/chat-togovar/blob/main/answers/varchat/rs34637584.md"/>
    <hyperlink ref="C89" r:id="rId349" display="rs113488022.md"/>
    <hyperlink ref="E89" r:id="rId350" display="https://github.com/mitsuhashi/chat-togovar/blob/main/answers/chat_togovar/q3/rs113488022.md"/>
    <hyperlink ref="F89" r:id="rId351" display="https://github.com/mitsuhashi/chat-togovar/blob/main/answers/gpt-4o/q3/rs113488022.md"/>
    <hyperlink ref="G89" r:id="rId352" display="https://github.com/mitsuhashi/chat-togovar/blob/main/answers/varchat/rs113488022.md"/>
    <hyperlink ref="C90" r:id="rId353" display="rs796053166.md"/>
    <hyperlink ref="E90" r:id="rId354" display="https://github.com/mitsuhashi/chat-togovar/blob/main/answers/chat_togovar/q3/rs796053166.md"/>
    <hyperlink ref="F90" r:id="rId355" display="https://github.com/mitsuhashi/chat-togovar/blob/main/answers/gpt-4o/q3/rs796053166.md"/>
    <hyperlink ref="G90" r:id="rId356" display="https://github.com/mitsuhashi/chat-togovar/blob/main/answers/varchat/rs796053166.md"/>
    <hyperlink ref="C91" r:id="rId357" display="rs794726721.md"/>
    <hyperlink ref="E91" r:id="rId358" display="https://github.com/mitsuhashi/chat-togovar/blob/main/answers/chat_togovar/q3/rs794726721.md"/>
    <hyperlink ref="F91" r:id="rId359" display="https://github.com/mitsuhashi/chat-togovar/blob/main/answers/gpt-4o/q3/rs794726721.md"/>
    <hyperlink ref="G91" r:id="rId360" display="https://github.com/mitsuhashi/chat-togovar/blob/main/answers/varchat/rs794726721.md"/>
    <hyperlink ref="C92" r:id="rId361" display="rs794726784.md"/>
    <hyperlink ref="E92" r:id="rId362" display="https://github.com/mitsuhashi/chat-togovar/blob/main/answers/chat_togovar/q4/rs794726784.md"/>
    <hyperlink ref="F92" r:id="rId363" display="https://github.com/mitsuhashi/chat-togovar/blob/main/answers/gpt-4o/q4/rs794726784.md"/>
    <hyperlink ref="G92" r:id="rId364" display="https://github.com/mitsuhashi/chat-togovar/blob/main/answers/varchat/rs794726784.md"/>
    <hyperlink ref="C93" r:id="rId365" display="rs796052984.md"/>
    <hyperlink ref="E93" r:id="rId366" display="https://github.com/mitsuhashi/chat-togovar/blob/main/answers/chat_togovar/q4/rs796052984.md"/>
    <hyperlink ref="F93" r:id="rId367" display="https://github.com/mitsuhashi/chat-togovar/blob/main/answers/gpt-4o/q4/rs796052984.md"/>
    <hyperlink ref="G93" r:id="rId368" display="https://github.com/mitsuhashi/chat-togovar/blob/main/answers/varchat/rs796052984.md"/>
    <hyperlink ref="C94" r:id="rId369" display="rs80356821.md"/>
    <hyperlink ref="E94" r:id="rId370" display="https://github.com/mitsuhashi/chat-togovar/blob/main/answers/chat_togovar/q4/rs80356821.md"/>
    <hyperlink ref="F94" r:id="rId371" display="https://github.com/mitsuhashi/chat-togovar/blob/main/answers/gpt-4o/q4/rs80356821.md"/>
    <hyperlink ref="G94" r:id="rId372" display="https://github.com/mitsuhashi/chat-togovar/blob/main/answers/varchat/rs80356821.md"/>
    <hyperlink ref="C95" r:id="rId373" display="rs762927460.md"/>
    <hyperlink ref="E95" r:id="rId374" display="https://github.com/mitsuhashi/chat-togovar/blob/main/answers/chat_togovar/q4/rs762927460.md"/>
    <hyperlink ref="F95" r:id="rId375" display="https://github.com/mitsuhashi/chat-togovar/blob/main/answers/gpt-4o/q4/rs762927460.md"/>
    <hyperlink ref="G95" r:id="rId376" display="https://github.com/mitsuhashi/chat-togovar/blob/main/answers/varchat/rs762927460.md"/>
    <hyperlink ref="C96" r:id="rId377" display="rs1489788269.md"/>
    <hyperlink ref="E96" r:id="rId378" display="https://github.com/mitsuhashi/chat-togovar/blob/main/answers/chat_togovar/q4/rs1489788269.md"/>
    <hyperlink ref="F96" r:id="rId379" display="https://github.com/mitsuhashi/chat-togovar/blob/main/answers/gpt-4o/q4/rs1489788269.md"/>
    <hyperlink ref="G96" r:id="rId380" display="https://github.com/mitsuhashi/chat-togovar/blob/main/answers/varchat/rs1489788269.md"/>
    <hyperlink ref="C97" r:id="rId381" display="rs796053216.md"/>
    <hyperlink ref="E97" r:id="rId382" display="https://github.com/mitsuhashi/chat-togovar/blob/main/answers/chat_togovar/q4/rs796053216.md"/>
    <hyperlink ref="F97" r:id="rId383" display="https://github.com/mitsuhashi/chat-togovar/blob/main/answers/gpt-4o/q4/rs796053216.md"/>
    <hyperlink ref="G97" r:id="rId384" display="https://github.com/mitsuhashi/chat-togovar/blob/main/answers/varchat/rs796053216.md"/>
    <hyperlink ref="C98" r:id="rId385" display="rs1057519999.md"/>
    <hyperlink ref="E98" r:id="rId386" display="https://github.com/mitsuhashi/chat-togovar/blob/main/answers/chat_togovar/q4/rs1057519999.md"/>
    <hyperlink ref="F98" r:id="rId387" display="https://github.com/mitsuhashi/chat-togovar/blob/main/answers/gpt-4o/q4/rs1057519999.md"/>
    <hyperlink ref="G98" r:id="rId388" display="https://github.com/mitsuhashi/chat-togovar/blob/main/answers/varchat/rs1057519999.md"/>
    <hyperlink ref="C99" r:id="rId389" display="rs794727152.md"/>
    <hyperlink ref="E99" r:id="rId390" display="https://github.com/mitsuhashi/chat-togovar/blob/main/answers/chat_togovar/q4/rs794727152.md"/>
    <hyperlink ref="F99" r:id="rId391" display="https://github.com/mitsuhashi/chat-togovar/blob/main/answers/gpt-4o/q4/rs794727152.md"/>
    <hyperlink ref="G99" r:id="rId392" display="https://github.com/mitsuhashi/chat-togovar/blob/main/answers/varchat/rs794727152.md"/>
    <hyperlink ref="C100" r:id="rId393" display="rs880315.md"/>
    <hyperlink ref="E100" r:id="rId394" display="https://github.com/mitsuhashi/chat-togovar/blob/main/answers/chat_togovar/q4/rs880315.md"/>
    <hyperlink ref="F100" r:id="rId395" display="https://github.com/mitsuhashi/chat-togovar/blob/main/answers/gpt-4o/q4/rs880315.md"/>
    <hyperlink ref="G100" r:id="rId396" display="https://github.com/mitsuhashi/chat-togovar/blob/main/answers/varchat/rs880315.md"/>
    <hyperlink ref="C101" r:id="rId397" display="rs587782044.md"/>
    <hyperlink ref="E101" r:id="rId398" display="https://github.com/mitsuhashi/chat-togovar/blob/main/answers/chat_togovar/q4/rs587782044.md"/>
    <hyperlink ref="F101" r:id="rId399" display="https://github.com/mitsuhashi/chat-togovar/blob/main/answers/gpt-4o/q4/rs587782044.md"/>
    <hyperlink ref="G101" r:id="rId400" display="https://github.com/mitsuhashi/chat-togovar/blob/main/answers/varchat/rs587782044.md"/>
    <hyperlink ref="C102" r:id="rId401" display="rs796053229.md"/>
    <hyperlink ref="E102" r:id="rId402" display="https://github.com/mitsuhashi/chat-togovar/blob/main/answers/chat_togovar/q4/rs796053229.md"/>
    <hyperlink ref="F102" r:id="rId403" display="https://github.com/mitsuhashi/chat-togovar/blob/main/answers/gpt-4o/q4/rs796053229.md"/>
    <hyperlink ref="G102" r:id="rId404" display="https://github.com/mitsuhashi/chat-togovar/blob/main/answers/varchat/rs796053229.md"/>
    <hyperlink ref="C103" r:id="rId405" display="rs763684724.md"/>
    <hyperlink ref="E103" r:id="rId406" display="https://github.com/mitsuhashi/chat-togovar/blob/main/answers/chat_togovar/q4/rs763684724.md"/>
    <hyperlink ref="F103" r:id="rId407" display="https://github.com/mitsuhashi/chat-togovar/blob/main/answers/gpt-4o/q4/rs763684724.md"/>
    <hyperlink ref="G103" r:id="rId408" display="https://github.com/mitsuhashi/chat-togovar/blob/main/answers/varchat/rs763684724.md"/>
    <hyperlink ref="C104" r:id="rId409" display="rs12037987.md"/>
    <hyperlink ref="E104" r:id="rId410" display="https://github.com/mitsuhashi/chat-togovar/blob/main/answers/chat_togovar/q4/rs12037987.md"/>
    <hyperlink ref="F104" r:id="rId411" display="https://github.com/mitsuhashi/chat-togovar/blob/main/answers/gpt-4o/q4/rs12037987.md"/>
    <hyperlink ref="G104" r:id="rId412" display="https://github.com/mitsuhashi/chat-togovar/blob/main/answers/varchat/rs12037987.md"/>
    <hyperlink ref="C105" r:id="rId413" display="rs1170153450.md"/>
    <hyperlink ref="E105" r:id="rId414" display="https://github.com/mitsuhashi/chat-togovar/blob/main/answers/chat_togovar/q4/rs1170153450.md"/>
    <hyperlink ref="F105" r:id="rId415" display="https://github.com/mitsuhashi/chat-togovar/blob/main/answers/gpt-4o/q4/rs1170153450.md"/>
    <hyperlink ref="G105" r:id="rId416" display="https://github.com/mitsuhashi/chat-togovar/blob/main/answers/varchat/rs1170153450.md"/>
    <hyperlink ref="C106" r:id="rId417" display="rs121918719.md"/>
    <hyperlink ref="E106" r:id="rId418" display="https://github.com/mitsuhashi/chat-togovar/blob/main/answers/chat_togovar/q4/rs121918719.md"/>
    <hyperlink ref="F106" r:id="rId419" display="https://github.com/mitsuhashi/chat-togovar/blob/main/answers/gpt-4o/q4/rs121918719.md"/>
    <hyperlink ref="G106" r:id="rId420" display="https://github.com/mitsuhashi/chat-togovar/blob/main/answers/varchat/rs121918719.md"/>
    <hyperlink ref="C107" r:id="rId421" display="rs704341.md"/>
    <hyperlink ref="E107" r:id="rId422" display="https://github.com/mitsuhashi/chat-togovar/blob/main/answers/chat_togovar/q4/rs704341.md"/>
    <hyperlink ref="F107" r:id="rId423" display="https://github.com/mitsuhashi/chat-togovar/blob/main/answers/gpt-4o/q4/rs704341.md"/>
    <hyperlink ref="G107" r:id="rId424" display="https://github.com/mitsuhashi/chat-togovar/blob/main/answers/varchat/rs704341.md"/>
    <hyperlink ref="C108" r:id="rId425" display="rs121913279.md"/>
    <hyperlink ref="E108" r:id="rId426" display="https://github.com/mitsuhashi/chat-togovar/blob/main/answers/chat_togovar/q4/rs121913279.md"/>
    <hyperlink ref="F108" r:id="rId427" display="https://github.com/mitsuhashi/chat-togovar/blob/main/answers/gpt-4o/q4/rs121913279.md"/>
    <hyperlink ref="G108" r:id="rId428" display="https://github.com/mitsuhashi/chat-togovar/blob/main/answers/varchat/rs121913279.md"/>
    <hyperlink ref="C109" r:id="rId429" display="rs431905511.md"/>
    <hyperlink ref="E109" r:id="rId430" display="https://github.com/mitsuhashi/chat-togovar/blob/main/answers/chat_togovar/q4/rs431905511.md"/>
    <hyperlink ref="F109" r:id="rId431" display="https://github.com/mitsuhashi/chat-togovar/blob/main/answers/gpt-4o/q4/rs431905511.md"/>
    <hyperlink ref="G109" r:id="rId432" display="https://github.com/mitsuhashi/chat-togovar/blob/main/answers/varchat/rs431905511.md"/>
    <hyperlink ref="C110" r:id="rId433" display="rs727504136.md"/>
    <hyperlink ref="E110" r:id="rId434" display="https://github.com/mitsuhashi/chat-togovar/blob/main/answers/chat_togovar/q4/rs727504136.md"/>
    <hyperlink ref="F110" r:id="rId435" display="https://github.com/mitsuhashi/chat-togovar/blob/main/answers/gpt-4o/q4/rs727504136.md"/>
    <hyperlink ref="G110" r:id="rId436" display="https://github.com/mitsuhashi/chat-togovar/blob/main/answers/varchat/rs727504136.md"/>
    <hyperlink ref="C111" r:id="rId437" display="rs1208662086.md"/>
    <hyperlink ref="E111" r:id="rId438" display="https://github.com/mitsuhashi/chat-togovar/blob/main/answers/chat_togovar/q4/rs1208662086.md"/>
    <hyperlink ref="F111" r:id="rId439" display="https://github.com/mitsuhashi/chat-togovar/blob/main/answers/gpt-4o/q4/rs1208662086.md"/>
    <hyperlink ref="G111" r:id="rId440" display="https://github.com/mitsuhashi/chat-togovar/blob/main/answers/varchat/rs1208662086.md"/>
    <hyperlink ref="C112" r:id="rId441" display="rs876660744.md"/>
    <hyperlink ref="E112" r:id="rId442" display="https://github.com/mitsuhashi/chat-togovar/blob/main/answers/chat_togovar/q4/rs876660744.md"/>
    <hyperlink ref="F112" r:id="rId443" display="https://github.com/mitsuhashi/chat-togovar/blob/main/answers/gpt-4o/q4/rs876660744.md"/>
    <hyperlink ref="G112" r:id="rId444" display="https://github.com/mitsuhashi/chat-togovar/blob/main/answers/varchat/rs876660744.md"/>
    <hyperlink ref="C113" r:id="rId445" display="rs745774658.md"/>
    <hyperlink ref="E113" r:id="rId446" display="https://github.com/mitsuhashi/chat-togovar/blob/main/answers/chat_togovar/q4/rs745774658.md"/>
    <hyperlink ref="F113" r:id="rId447" display="https://github.com/mitsuhashi/chat-togovar/blob/main/answers/gpt-4o/q4/rs745774658.md"/>
    <hyperlink ref="G113" r:id="rId448" display="https://github.com/mitsuhashi/chat-togovar/blob/main/answers/varchat/rs745774658.md"/>
    <hyperlink ref="C114" r:id="rId449" display="rs1201448391.md"/>
    <hyperlink ref="E114" r:id="rId450" display="https://github.com/mitsuhashi/chat-togovar/blob/main/answers/chat_togovar/q4/rs1201448391.md"/>
    <hyperlink ref="F114" r:id="rId451" display="https://github.com/mitsuhashi/chat-togovar/blob/main/answers/gpt-4o/q4/rs1201448391.md"/>
    <hyperlink ref="G114" r:id="rId452" display="https://github.com/mitsuhashi/chat-togovar/blob/main/answers/varchat/rs1201448391.md"/>
    <hyperlink ref="C115" r:id="rId453" display="rs571414497.md"/>
    <hyperlink ref="E115" r:id="rId454" display="https://github.com/mitsuhashi/chat-togovar/blob/main/answers/chat_togovar/q4/rs571414497.md"/>
    <hyperlink ref="F115" r:id="rId455" display="https://github.com/mitsuhashi/chat-togovar/blob/main/answers/gpt-4o/q4/rs571414497.md"/>
    <hyperlink ref="G115" r:id="rId456" display="https://github.com/mitsuhashi/chat-togovar/blob/main/answers/varchat/rs571414497.md"/>
    <hyperlink ref="C116" r:id="rId457" display="rs886042528.md"/>
    <hyperlink ref="E116" r:id="rId458" display="https://github.com/mitsuhashi/chat-togovar/blob/main/answers/chat_togovar/q4/rs886042528.md"/>
    <hyperlink ref="F116" r:id="rId459" display="https://github.com/mitsuhashi/chat-togovar/blob/main/answers/gpt-4o/q4/rs886042528.md"/>
    <hyperlink ref="G116" r:id="rId460" display="https://github.com/mitsuhashi/chat-togovar/blob/main/answers/varchat/rs886042528.md"/>
    <hyperlink ref="C117" r:id="rId461" display="rs121913529.md"/>
    <hyperlink ref="E117" r:id="rId462" display="https://github.com/mitsuhashi/chat-togovar/blob/main/answers/chat_togovar/q4/rs121913529.md"/>
    <hyperlink ref="F117" r:id="rId463" display="https://github.com/mitsuhashi/chat-togovar/blob/main/answers/gpt-4o/q4/rs121913529.md"/>
    <hyperlink ref="G117" r:id="rId464" display="https://github.com/mitsuhashi/chat-togovar/blob/main/answers/varchat/rs121913529.md"/>
    <hyperlink ref="C118" r:id="rId465" display="rs34637584.md"/>
    <hyperlink ref="E118" r:id="rId466" display="https://github.com/mitsuhashi/chat-togovar/blob/main/answers/chat_togovar/q4/rs34637584.md"/>
    <hyperlink ref="F118" r:id="rId467" display="https://github.com/mitsuhashi/chat-togovar/blob/main/answers/gpt-4o/q4/rs34637584.md"/>
    <hyperlink ref="G118" r:id="rId468" display="https://github.com/mitsuhashi/chat-togovar/blob/main/answers/varchat/rs34637584.md"/>
    <hyperlink ref="C119" r:id="rId469" display="rs113488022.md"/>
    <hyperlink ref="E119" r:id="rId470" display="https://github.com/mitsuhashi/chat-togovar/blob/main/answers/chat_togovar/q4/rs113488022.md"/>
    <hyperlink ref="F119" r:id="rId471" display="https://github.com/mitsuhashi/chat-togovar/blob/main/answers/gpt-4o/q4/rs113488022.md"/>
    <hyperlink ref="G119" r:id="rId472" display="https://github.com/mitsuhashi/chat-togovar/blob/main/answers/varchat/rs113488022.md"/>
    <hyperlink ref="C120" r:id="rId473" display="rs796053166.md"/>
    <hyperlink ref="E120" r:id="rId474" display="https://github.com/mitsuhashi/chat-togovar/blob/main/answers/chat_togovar/q4/rs796053166.md"/>
    <hyperlink ref="F120" r:id="rId475" display="https://github.com/mitsuhashi/chat-togovar/blob/main/answers/gpt-4o/q4/rs796053166.md"/>
    <hyperlink ref="G120" r:id="rId476" display="https://github.com/mitsuhashi/chat-togovar/blob/main/answers/varchat/rs796053166.md"/>
    <hyperlink ref="C121" r:id="rId477" display="rs794726721.md"/>
    <hyperlink ref="E121" r:id="rId478" display="https://github.com/mitsuhashi/chat-togovar/blob/main/answers/chat_togovar/q4/rs794726721.md"/>
    <hyperlink ref="F121" r:id="rId479" display="https://github.com/mitsuhashi/chat-togovar/blob/main/answers/gpt-4o/q4/rs794726721.md"/>
    <hyperlink ref="G121" r:id="rId480" display="https://github.com/mitsuhashi/chat-togovar/blob/main/answers/varchat/rs794726721.md"/>
    <hyperlink ref="C122" r:id="rId481" display="rs794726784.md"/>
    <hyperlink ref="E122" r:id="rId482" display="https://github.com/mitsuhashi/chat-togovar/blob/main/answers/chat_togovar/q5/rs794726784.md"/>
    <hyperlink ref="F122" r:id="rId483" display="https://github.com/mitsuhashi/chat-togovar/blob/main/answers/gpt-4o/q5/rs794726784.md"/>
    <hyperlink ref="G122" r:id="rId484" display="https://github.com/mitsuhashi/chat-togovar/blob/main/answers/varchat/rs794726784.md"/>
    <hyperlink ref="C123" r:id="rId485" display="rs796052984.md"/>
    <hyperlink ref="E123" r:id="rId486" display="https://github.com/mitsuhashi/chat-togovar/blob/main/answers/chat_togovar/q5/rs796052984.md"/>
    <hyperlink ref="F123" r:id="rId487" display="https://github.com/mitsuhashi/chat-togovar/blob/main/answers/gpt-4o/q5/rs796052984.md"/>
    <hyperlink ref="G123" r:id="rId488" display="https://github.com/mitsuhashi/chat-togovar/blob/main/answers/varchat/rs796052984.md"/>
    <hyperlink ref="C124" r:id="rId489" display="rs80356821.md"/>
    <hyperlink ref="E124" r:id="rId490" display="https://github.com/mitsuhashi/chat-togovar/blob/main/answers/chat_togovar/q5/rs80356821.md"/>
    <hyperlink ref="F124" r:id="rId491" display="https://github.com/mitsuhashi/chat-togovar/blob/main/answers/gpt-4o/q5/rs80356821.md"/>
    <hyperlink ref="G124" r:id="rId492" display="https://github.com/mitsuhashi/chat-togovar/blob/main/answers/varchat/rs80356821.md"/>
    <hyperlink ref="C125" r:id="rId493" display="rs762927460.md"/>
    <hyperlink ref="E125" r:id="rId494" display="https://github.com/mitsuhashi/chat-togovar/blob/main/answers/chat_togovar/q5/rs762927460.md"/>
    <hyperlink ref="F125" r:id="rId495" display="https://github.com/mitsuhashi/chat-togovar/blob/main/answers/gpt-4o/q5/rs762927460.md"/>
    <hyperlink ref="G125" r:id="rId496" display="https://github.com/mitsuhashi/chat-togovar/blob/main/answers/varchat/rs762927460.md"/>
    <hyperlink ref="C126" r:id="rId497" display="rs1489788269.md"/>
    <hyperlink ref="E126" r:id="rId498" display="https://github.com/mitsuhashi/chat-togovar/blob/main/answers/chat_togovar/q5/rs1489788269.md"/>
    <hyperlink ref="F126" r:id="rId499" display="https://github.com/mitsuhashi/chat-togovar/blob/main/answers/gpt-4o/q5/rs1489788269.md"/>
    <hyperlink ref="G126" r:id="rId500" display="https://github.com/mitsuhashi/chat-togovar/blob/main/answers/varchat/rs1489788269.md"/>
    <hyperlink ref="C127" r:id="rId501" display="rs796053216.md"/>
    <hyperlink ref="E127" r:id="rId502" display="https://github.com/mitsuhashi/chat-togovar/blob/main/answers/chat_togovar/q5/rs796053216.md"/>
    <hyperlink ref="F127" r:id="rId503" display="https://github.com/mitsuhashi/chat-togovar/blob/main/answers/gpt-4o/q5/rs796053216.md"/>
    <hyperlink ref="G127" r:id="rId504" display="https://github.com/mitsuhashi/chat-togovar/blob/main/answers/varchat/rs796053216.md"/>
    <hyperlink ref="C128" r:id="rId505" display="rs1057519999.md"/>
    <hyperlink ref="E128" r:id="rId506" display="https://github.com/mitsuhashi/chat-togovar/blob/main/answers/chat_togovar/q5/rs1057519999.md"/>
    <hyperlink ref="F128" r:id="rId507" display="https://github.com/mitsuhashi/chat-togovar/blob/main/answers/gpt-4o/q5/rs1057519999.md"/>
    <hyperlink ref="G128" r:id="rId508" display="https://github.com/mitsuhashi/chat-togovar/blob/main/answers/varchat/rs1057519999.md"/>
    <hyperlink ref="C129" r:id="rId509" display="rs794727152.md"/>
    <hyperlink ref="E129" r:id="rId510" display="https://github.com/mitsuhashi/chat-togovar/blob/main/answers/chat_togovar/q5/rs794727152.md"/>
    <hyperlink ref="F129" r:id="rId511" display="https://github.com/mitsuhashi/chat-togovar/blob/main/answers/gpt-4o/q5/rs794727152.md"/>
    <hyperlink ref="G129" r:id="rId512" display="https://github.com/mitsuhashi/chat-togovar/blob/main/answers/varchat/rs794727152.md"/>
    <hyperlink ref="C130" r:id="rId513" display="rs880315.md"/>
    <hyperlink ref="E130" r:id="rId514" display="https://github.com/mitsuhashi/chat-togovar/blob/main/answers/chat_togovar/q5/rs880315.md"/>
    <hyperlink ref="F130" r:id="rId515" display="https://github.com/mitsuhashi/chat-togovar/blob/main/answers/gpt-4o/q5/rs880315.md"/>
    <hyperlink ref="G130" r:id="rId516" display="https://github.com/mitsuhashi/chat-togovar/blob/main/answers/varchat/rs880315.md"/>
    <hyperlink ref="C131" r:id="rId517" display="rs587782044.md"/>
    <hyperlink ref="E131" r:id="rId518" display="https://github.com/mitsuhashi/chat-togovar/blob/main/answers/chat_togovar/q5/rs587782044.md"/>
    <hyperlink ref="F131" r:id="rId519" display="https://github.com/mitsuhashi/chat-togovar/blob/main/answers/gpt-4o/q5/rs587782044.md"/>
    <hyperlink ref="G131" r:id="rId520" display="https://github.com/mitsuhashi/chat-togovar/blob/main/answers/varchat/rs587782044.md"/>
    <hyperlink ref="C132" r:id="rId521" display="rs796053229.md"/>
    <hyperlink ref="E132" r:id="rId522" display="https://github.com/mitsuhashi/chat-togovar/blob/main/answers/chat_togovar/q5/rs796053229.md"/>
    <hyperlink ref="F132" r:id="rId523" display="https://github.com/mitsuhashi/chat-togovar/blob/main/answers/gpt-4o/q5/rs796053229.md"/>
    <hyperlink ref="G132" r:id="rId524" display="https://github.com/mitsuhashi/chat-togovar/blob/main/answers/varchat/rs796053229.md"/>
    <hyperlink ref="C133" r:id="rId525" display="rs763684724.md"/>
    <hyperlink ref="E133" r:id="rId526" display="https://github.com/mitsuhashi/chat-togovar/blob/main/answers/chat_togovar/q5/rs763684724.md"/>
    <hyperlink ref="F133" r:id="rId527" display="https://github.com/mitsuhashi/chat-togovar/blob/main/answers/gpt-4o/q5/rs763684724.md"/>
    <hyperlink ref="G133" r:id="rId528" display="https://github.com/mitsuhashi/chat-togovar/blob/main/answers/varchat/rs763684724.md"/>
    <hyperlink ref="C134" r:id="rId529" display="rs12037987.md"/>
    <hyperlink ref="E134" r:id="rId530" display="https://github.com/mitsuhashi/chat-togovar/blob/main/answers/chat_togovar/q5/rs12037987.md"/>
    <hyperlink ref="F134" r:id="rId531" display="https://github.com/mitsuhashi/chat-togovar/blob/main/answers/gpt-4o/q5/rs12037987.md"/>
    <hyperlink ref="G134" r:id="rId532" display="https://github.com/mitsuhashi/chat-togovar/blob/main/answers/varchat/rs12037987.md"/>
    <hyperlink ref="C135" r:id="rId533" display="rs1170153450.md"/>
    <hyperlink ref="E135" r:id="rId534" display="https://github.com/mitsuhashi/chat-togovar/blob/main/answers/chat_togovar/q5/rs1170153450.md"/>
    <hyperlink ref="F135" r:id="rId535" display="https://github.com/mitsuhashi/chat-togovar/blob/main/answers/gpt-4o/q5/rs1170153450.md"/>
    <hyperlink ref="G135" r:id="rId536" display="https://github.com/mitsuhashi/chat-togovar/blob/main/answers/varchat/rs1170153450.md"/>
    <hyperlink ref="C136" r:id="rId537" display="rs121918719.md"/>
    <hyperlink ref="E136" r:id="rId538" display="https://github.com/mitsuhashi/chat-togovar/blob/main/answers/chat_togovar/q5/rs121918719.md"/>
    <hyperlink ref="F136" r:id="rId539" display="https://github.com/mitsuhashi/chat-togovar/blob/main/answers/gpt-4o/q5/rs121918719.md"/>
    <hyperlink ref="G136" r:id="rId540" display="https://github.com/mitsuhashi/chat-togovar/blob/main/answers/varchat/rs121918719.md"/>
    <hyperlink ref="C137" r:id="rId541" display="rs704341.md"/>
    <hyperlink ref="E137" r:id="rId542" display="https://github.com/mitsuhashi/chat-togovar/blob/main/answers/chat_togovar/q5/rs704341.md"/>
    <hyperlink ref="F137" r:id="rId543" display="https://github.com/mitsuhashi/chat-togovar/blob/main/answers/gpt-4o/q5/rs704341.md"/>
    <hyperlink ref="G137" r:id="rId544" display="https://github.com/mitsuhashi/chat-togovar/blob/main/answers/varchat/rs704341.md"/>
    <hyperlink ref="C138" r:id="rId545" display="rs121913279.md"/>
    <hyperlink ref="E138" r:id="rId546" display="https://github.com/mitsuhashi/chat-togovar/blob/main/answers/chat_togovar/q5/rs121913279.md"/>
    <hyperlink ref="F138" r:id="rId547" display="https://github.com/mitsuhashi/chat-togovar/blob/main/answers/gpt-4o/q5/rs121913279.md"/>
    <hyperlink ref="G138" r:id="rId548" display="https://github.com/mitsuhashi/chat-togovar/blob/main/answers/varchat/rs121913279.md"/>
    <hyperlink ref="C139" r:id="rId549" display="rs431905511.md"/>
    <hyperlink ref="E139" r:id="rId550" display="https://github.com/mitsuhashi/chat-togovar/blob/main/answers/chat_togovar/q5/rs431905511.md"/>
    <hyperlink ref="F139" r:id="rId551" display="https://github.com/mitsuhashi/chat-togovar/blob/main/answers/gpt-4o/q5/rs431905511.md"/>
    <hyperlink ref="G139" r:id="rId552" display="https://github.com/mitsuhashi/chat-togovar/blob/main/answers/varchat/rs431905511.md"/>
    <hyperlink ref="C140" r:id="rId553" display="rs727504136.md"/>
    <hyperlink ref="E140" r:id="rId554" display="https://github.com/mitsuhashi/chat-togovar/blob/main/answers/chat_togovar/q5/rs727504136.md"/>
    <hyperlink ref="F140" r:id="rId555" display="https://github.com/mitsuhashi/chat-togovar/blob/main/answers/gpt-4o/q5/rs727504136.md"/>
    <hyperlink ref="G140" r:id="rId556" display="https://github.com/mitsuhashi/chat-togovar/blob/main/answers/varchat/rs727504136.md"/>
    <hyperlink ref="C141" r:id="rId557" display="rs1208662086.md"/>
    <hyperlink ref="E141" r:id="rId558" display="https://github.com/mitsuhashi/chat-togovar/blob/main/answers/chat_togovar/q5/rs1208662086.md"/>
    <hyperlink ref="F141" r:id="rId559" display="https://github.com/mitsuhashi/chat-togovar/blob/main/answers/gpt-4o/q5/rs1208662086.md"/>
    <hyperlink ref="G141" r:id="rId560" display="https://github.com/mitsuhashi/chat-togovar/blob/main/answers/varchat/rs1208662086.md"/>
    <hyperlink ref="C142" r:id="rId561" display="rs876660744.md"/>
    <hyperlink ref="E142" r:id="rId562" display="https://github.com/mitsuhashi/chat-togovar/blob/main/answers/chat_togovar/q5/rs876660744.md"/>
    <hyperlink ref="F142" r:id="rId563" display="https://github.com/mitsuhashi/chat-togovar/blob/main/answers/gpt-4o/q5/rs876660744.md"/>
    <hyperlink ref="G142" r:id="rId564" display="https://github.com/mitsuhashi/chat-togovar/blob/main/answers/varchat/rs876660744.md"/>
    <hyperlink ref="C143" r:id="rId565" display="rs745774658.md"/>
    <hyperlink ref="E143" r:id="rId566" display="https://github.com/mitsuhashi/chat-togovar/blob/main/answers/chat_togovar/q5/rs745774658.md"/>
    <hyperlink ref="F143" r:id="rId567" display="https://github.com/mitsuhashi/chat-togovar/blob/main/answers/gpt-4o/q5/rs745774658.md"/>
    <hyperlink ref="G143" r:id="rId568" display="https://github.com/mitsuhashi/chat-togovar/blob/main/answers/varchat/rs745774658.md"/>
    <hyperlink ref="C144" r:id="rId569" display="rs1201448391.md"/>
    <hyperlink ref="E144" r:id="rId570" display="https://github.com/mitsuhashi/chat-togovar/blob/main/answers/chat_togovar/q5/rs1201448391.md"/>
    <hyperlink ref="F144" r:id="rId571" display="https://github.com/mitsuhashi/chat-togovar/blob/main/answers/gpt-4o/q5/rs1201448391.md"/>
    <hyperlink ref="G144" r:id="rId572" display="https://github.com/mitsuhashi/chat-togovar/blob/main/answers/varchat/rs1201448391.md"/>
    <hyperlink ref="C145" r:id="rId573" display="rs571414497.md"/>
    <hyperlink ref="E145" r:id="rId574" display="https://github.com/mitsuhashi/chat-togovar/blob/main/answers/chat_togovar/q5/rs571414497.md"/>
    <hyperlink ref="F145" r:id="rId575" display="https://github.com/mitsuhashi/chat-togovar/blob/main/answers/gpt-4o/q5/rs571414497.md"/>
    <hyperlink ref="G145" r:id="rId576" display="https://github.com/mitsuhashi/chat-togovar/blob/main/answers/varchat/rs571414497.md"/>
    <hyperlink ref="C146" r:id="rId577" display="rs886042528.md"/>
    <hyperlink ref="E146" r:id="rId578" display="https://github.com/mitsuhashi/chat-togovar/blob/main/answers/chat_togovar/q5/rs886042528.md"/>
    <hyperlink ref="F146" r:id="rId579" display="https://github.com/mitsuhashi/chat-togovar/blob/main/answers/gpt-4o/q5/rs886042528.md"/>
    <hyperlink ref="G146" r:id="rId580" display="https://github.com/mitsuhashi/chat-togovar/blob/main/answers/varchat/rs886042528.md"/>
    <hyperlink ref="C147" r:id="rId581" display="rs121913529.md"/>
    <hyperlink ref="E147" r:id="rId582" display="https://github.com/mitsuhashi/chat-togovar/blob/main/answers/chat_togovar/q5/rs121913529.md"/>
    <hyperlink ref="F147" r:id="rId583" display="https://github.com/mitsuhashi/chat-togovar/blob/main/answers/gpt-4o/q5/rs121913529.md"/>
    <hyperlink ref="G147" r:id="rId584" display="https://github.com/mitsuhashi/chat-togovar/blob/main/answers/varchat/rs121913529.md"/>
    <hyperlink ref="C148" r:id="rId585" display="rs34637584.md"/>
    <hyperlink ref="E148" r:id="rId586" display="https://github.com/mitsuhashi/chat-togovar/blob/main/answers/chat_togovar/q5/rs34637584.md"/>
    <hyperlink ref="F148" r:id="rId587" display="https://github.com/mitsuhashi/chat-togovar/blob/main/answers/gpt-4o/q5/rs34637584.md"/>
    <hyperlink ref="G148" r:id="rId588" display="https://github.com/mitsuhashi/chat-togovar/blob/main/answers/varchat/rs34637584.md"/>
    <hyperlink ref="C149" r:id="rId589" display="rs113488022.md"/>
    <hyperlink ref="E149" r:id="rId590" display="https://github.com/mitsuhashi/chat-togovar/blob/main/answers/chat_togovar/q5/rs113488022.md"/>
    <hyperlink ref="F149" r:id="rId591" display="https://github.com/mitsuhashi/chat-togovar/blob/main/answers/gpt-4o/q5/rs113488022.md"/>
    <hyperlink ref="G149" r:id="rId592" display="https://github.com/mitsuhashi/chat-togovar/blob/main/answers/varchat/rs113488022.md"/>
    <hyperlink ref="C150" r:id="rId593" display="rs796053166.md"/>
    <hyperlink ref="E150" r:id="rId594" display="https://github.com/mitsuhashi/chat-togovar/blob/main/answers/chat_togovar/q5/rs796053166.md"/>
    <hyperlink ref="F150" r:id="rId595" display="https://github.com/mitsuhashi/chat-togovar/blob/main/answers/gpt-4o/q5/rs796053166.md"/>
    <hyperlink ref="G150" r:id="rId596" display="https://github.com/mitsuhashi/chat-togovar/blob/main/answers/varchat/rs796053166.md"/>
    <hyperlink ref="C151" r:id="rId597" display="rs794726721.md"/>
    <hyperlink ref="E151" r:id="rId598" display="https://github.com/mitsuhashi/chat-togovar/blob/main/answers/chat_togovar/q5/rs794726721.md"/>
    <hyperlink ref="F151" r:id="rId599" display="https://github.com/mitsuhashi/chat-togovar/blob/main/answers/gpt-4o/q5/rs794726721.md"/>
    <hyperlink ref="G151" r:id="rId600" display="https://github.com/mitsuhashi/chat-togovar/blob/main/answers/varchat/rs794726721.md"/>
    <hyperlink ref="C152" r:id="rId601" display="rs794726784.md"/>
    <hyperlink ref="E152" r:id="rId602" display="https://github.com/mitsuhashi/chat-togovar/blob/main/answers/chat_togovar/q6/rs794726784.md"/>
    <hyperlink ref="F152" r:id="rId603" display="https://github.com/mitsuhashi/chat-togovar/blob/main/answers/gpt-4o/q6/rs794726784.md"/>
    <hyperlink ref="G152" r:id="rId604" display="https://github.com/mitsuhashi/chat-togovar/blob/main/answers/varchat/rs794726784.md"/>
    <hyperlink ref="C153" r:id="rId605" display="rs796052984.md"/>
    <hyperlink ref="E153" r:id="rId606" display="https://github.com/mitsuhashi/chat-togovar/blob/main/answers/chat_togovar/q6/rs796052984.md"/>
    <hyperlink ref="F153" r:id="rId607" display="https://github.com/mitsuhashi/chat-togovar/blob/main/answers/gpt-4o/q6/rs796052984.md"/>
    <hyperlink ref="G153" r:id="rId608" display="https://github.com/mitsuhashi/chat-togovar/blob/main/answers/varchat/rs796052984.md"/>
    <hyperlink ref="C154" r:id="rId609" display="rs80356821.md"/>
    <hyperlink ref="E154" r:id="rId610" display="https://github.com/mitsuhashi/chat-togovar/blob/main/answers/chat_togovar/q6/rs80356821.md"/>
    <hyperlink ref="F154" r:id="rId611" display="https://github.com/mitsuhashi/chat-togovar/blob/main/answers/gpt-4o/q6/rs80356821.md"/>
    <hyperlink ref="G154" r:id="rId612" display="https://github.com/mitsuhashi/chat-togovar/blob/main/answers/varchat/rs80356821.md"/>
    <hyperlink ref="C155" r:id="rId613" display="rs762927460.md"/>
    <hyperlink ref="E155" r:id="rId614" display="https://github.com/mitsuhashi/chat-togovar/blob/main/answers/chat_togovar/q6/rs762927460.md"/>
    <hyperlink ref="F155" r:id="rId615" display="https://github.com/mitsuhashi/chat-togovar/blob/main/answers/gpt-4o/q6/rs762927460.md"/>
    <hyperlink ref="G155" r:id="rId616" display="https://github.com/mitsuhashi/chat-togovar/blob/main/answers/varchat/rs762927460.md"/>
    <hyperlink ref="C156" r:id="rId617" display="rs1489788269.md"/>
    <hyperlink ref="E156" r:id="rId618" display="https://github.com/mitsuhashi/chat-togovar/blob/main/answers/chat_togovar/q6/rs1489788269.md"/>
    <hyperlink ref="F156" r:id="rId619" display="https://github.com/mitsuhashi/chat-togovar/blob/main/answers/gpt-4o/q6/rs1489788269.md"/>
    <hyperlink ref="G156" r:id="rId620" display="https://github.com/mitsuhashi/chat-togovar/blob/main/answers/varchat/rs1489788269.md"/>
    <hyperlink ref="C157" r:id="rId621" display="rs796053216.md"/>
    <hyperlink ref="E157" r:id="rId622" display="https://github.com/mitsuhashi/chat-togovar/blob/main/answers/chat_togovar/q6/rs796053216.md"/>
    <hyperlink ref="F157" r:id="rId623" display="https://github.com/mitsuhashi/chat-togovar/blob/main/answers/gpt-4o/q6/rs796053216.md"/>
    <hyperlink ref="G157" r:id="rId624" display="https://github.com/mitsuhashi/chat-togovar/blob/main/answers/varchat/rs796053216.md"/>
    <hyperlink ref="C158" r:id="rId625" display="rs1057519999.md"/>
    <hyperlink ref="E158" r:id="rId626" display="https://github.com/mitsuhashi/chat-togovar/blob/main/answers/chat_togovar/q6/rs1057519999.md"/>
    <hyperlink ref="F158" r:id="rId627" display="https://github.com/mitsuhashi/chat-togovar/blob/main/answers/gpt-4o/q6/rs1057519999.md"/>
    <hyperlink ref="G158" r:id="rId628" display="https://github.com/mitsuhashi/chat-togovar/blob/main/answers/varchat/rs1057519999.md"/>
    <hyperlink ref="C159" r:id="rId629" display="rs794727152.md"/>
    <hyperlink ref="E159" r:id="rId630" display="https://github.com/mitsuhashi/chat-togovar/blob/main/answers/chat_togovar/q6/rs794727152.md"/>
    <hyperlink ref="F159" r:id="rId631" display="https://github.com/mitsuhashi/chat-togovar/blob/main/answers/gpt-4o/q6/rs794727152.md"/>
    <hyperlink ref="G159" r:id="rId632" display="https://github.com/mitsuhashi/chat-togovar/blob/main/answers/varchat/rs794727152.md"/>
    <hyperlink ref="C160" r:id="rId633" display="rs880315.md"/>
    <hyperlink ref="E160" r:id="rId634" display="https://github.com/mitsuhashi/chat-togovar/blob/main/answers/chat_togovar/q6/rs880315.md"/>
    <hyperlink ref="F160" r:id="rId635" display="https://github.com/mitsuhashi/chat-togovar/blob/main/answers/gpt-4o/q6/rs880315.md"/>
    <hyperlink ref="G160" r:id="rId636" display="https://github.com/mitsuhashi/chat-togovar/blob/main/answers/varchat/rs880315.md"/>
    <hyperlink ref="C161" r:id="rId637" display="rs587782044.md"/>
    <hyperlink ref="E161" r:id="rId638" display="https://github.com/mitsuhashi/chat-togovar/blob/main/answers/chat_togovar/q6/rs587782044.md"/>
    <hyperlink ref="F161" r:id="rId639" display="https://github.com/mitsuhashi/chat-togovar/blob/main/answers/gpt-4o/q6/rs587782044.md"/>
    <hyperlink ref="G161" r:id="rId640" display="https://github.com/mitsuhashi/chat-togovar/blob/main/answers/varchat/rs587782044.md"/>
    <hyperlink ref="C162" r:id="rId641" display="rs796053229.md"/>
    <hyperlink ref="E162" r:id="rId642" display="https://github.com/mitsuhashi/chat-togovar/blob/main/answers/chat_togovar/q6/rs796053229.md"/>
    <hyperlink ref="F162" r:id="rId643" display="https://github.com/mitsuhashi/chat-togovar/blob/main/answers/gpt-4o/q6/rs796053229.md"/>
    <hyperlink ref="G162" r:id="rId644" display="https://github.com/mitsuhashi/chat-togovar/blob/main/answers/varchat/rs796053229.md"/>
    <hyperlink ref="C163" r:id="rId645" display="rs763684724.md"/>
    <hyperlink ref="E163" r:id="rId646" display="https://github.com/mitsuhashi/chat-togovar/blob/main/answers/chat_togovar/q6/rs763684724.md"/>
    <hyperlink ref="F163" r:id="rId647" display="https://github.com/mitsuhashi/chat-togovar/blob/main/answers/gpt-4o/q6/rs763684724.md"/>
    <hyperlink ref="G163" r:id="rId648" display="https://github.com/mitsuhashi/chat-togovar/blob/main/answers/varchat/rs763684724.md"/>
    <hyperlink ref="C164" r:id="rId649" display="rs12037987.md"/>
    <hyperlink ref="E164" r:id="rId650" display="https://github.com/mitsuhashi/chat-togovar/blob/main/answers/chat_togovar/q6/rs12037987.md"/>
    <hyperlink ref="F164" r:id="rId651" display="https://github.com/mitsuhashi/chat-togovar/blob/main/answers/gpt-4o/q6/rs12037987.md"/>
    <hyperlink ref="G164" r:id="rId652" display="https://github.com/mitsuhashi/chat-togovar/blob/main/answers/varchat/rs12037987.md"/>
    <hyperlink ref="C165" r:id="rId653" display="rs1170153450.md"/>
    <hyperlink ref="E165" r:id="rId654" display="https://github.com/mitsuhashi/chat-togovar/blob/main/answers/chat_togovar/q6/rs1170153450.md"/>
    <hyperlink ref="F165" r:id="rId655" display="https://github.com/mitsuhashi/chat-togovar/blob/main/answers/gpt-4o/q6/rs1170153450.md"/>
    <hyperlink ref="G165" r:id="rId656" display="https://github.com/mitsuhashi/chat-togovar/blob/main/answers/varchat/rs1170153450.md"/>
    <hyperlink ref="C166" r:id="rId657" display="rs121918719.md"/>
    <hyperlink ref="E166" r:id="rId658" display="https://github.com/mitsuhashi/chat-togovar/blob/main/answers/chat_togovar/q6/rs121918719.md"/>
    <hyperlink ref="F166" r:id="rId659" display="https://github.com/mitsuhashi/chat-togovar/blob/main/answers/gpt-4o/q6/rs121918719.md"/>
    <hyperlink ref="G166" r:id="rId660" display="https://github.com/mitsuhashi/chat-togovar/blob/main/answers/varchat/rs121918719.md"/>
    <hyperlink ref="C167" r:id="rId661" display="rs704341.md"/>
    <hyperlink ref="E167" r:id="rId662" display="https://github.com/mitsuhashi/chat-togovar/blob/main/answers/chat_togovar/q6/rs704341.md"/>
    <hyperlink ref="F167" r:id="rId663" display="https://github.com/mitsuhashi/chat-togovar/blob/main/answers/gpt-4o/q6/rs704341.md"/>
    <hyperlink ref="G167" r:id="rId664" display="https://github.com/mitsuhashi/chat-togovar/blob/main/answers/varchat/rs704341.md"/>
    <hyperlink ref="C168" r:id="rId665" display="rs121913279.md"/>
    <hyperlink ref="E168" r:id="rId666" display="https://github.com/mitsuhashi/chat-togovar/blob/main/answers/chat_togovar/q6/rs121913279.md"/>
    <hyperlink ref="F168" r:id="rId667" display="https://github.com/mitsuhashi/chat-togovar/blob/main/answers/gpt-4o/q6/rs121913279.md"/>
    <hyperlink ref="G168" r:id="rId668" display="https://github.com/mitsuhashi/chat-togovar/blob/main/answers/varchat/rs121913279.md"/>
    <hyperlink ref="C169" r:id="rId669" display="rs431905511.md"/>
    <hyperlink ref="E169" r:id="rId670" display="https://github.com/mitsuhashi/chat-togovar/blob/main/answers/chat_togovar/q6/rs431905511.md"/>
    <hyperlink ref="F169" r:id="rId671" display="https://github.com/mitsuhashi/chat-togovar/blob/main/answers/gpt-4o/q6/rs431905511.md"/>
    <hyperlink ref="G169" r:id="rId672" display="https://github.com/mitsuhashi/chat-togovar/blob/main/answers/varchat/rs431905511.md"/>
    <hyperlink ref="C170" r:id="rId673" display="rs727504136.md"/>
    <hyperlink ref="E170" r:id="rId674" display="https://github.com/mitsuhashi/chat-togovar/blob/main/answers/chat_togovar/q6/rs727504136.md"/>
    <hyperlink ref="F170" r:id="rId675" display="https://github.com/mitsuhashi/chat-togovar/blob/main/answers/gpt-4o/q6/rs727504136.md"/>
    <hyperlink ref="G170" r:id="rId676" display="https://github.com/mitsuhashi/chat-togovar/blob/main/answers/varchat/rs727504136.md"/>
    <hyperlink ref="C171" r:id="rId677" display="rs1208662086.md"/>
    <hyperlink ref="E171" r:id="rId678" display="https://github.com/mitsuhashi/chat-togovar/blob/main/answers/chat_togovar/q6/rs1208662086.md"/>
    <hyperlink ref="F171" r:id="rId679" display="https://github.com/mitsuhashi/chat-togovar/blob/main/answers/gpt-4o/q6/rs1208662086.md"/>
    <hyperlink ref="G171" r:id="rId680" display="https://github.com/mitsuhashi/chat-togovar/blob/main/answers/varchat/rs1208662086.md"/>
    <hyperlink ref="C172" r:id="rId681" display="rs876660744.md"/>
    <hyperlink ref="E172" r:id="rId682" display="https://github.com/mitsuhashi/chat-togovar/blob/main/answers/chat_togovar/q6/rs876660744.md"/>
    <hyperlink ref="F172" r:id="rId683" display="https://github.com/mitsuhashi/chat-togovar/blob/main/answers/gpt-4o/q6/rs876660744.md"/>
    <hyperlink ref="G172" r:id="rId684" display="https://github.com/mitsuhashi/chat-togovar/blob/main/answers/varchat/rs876660744.md"/>
    <hyperlink ref="C173" r:id="rId685" display="rs745774658.md"/>
    <hyperlink ref="E173" r:id="rId686" display="https://github.com/mitsuhashi/chat-togovar/blob/main/answers/chat_togovar/q6/rs745774658.md"/>
    <hyperlink ref="F173" r:id="rId687" display="https://github.com/mitsuhashi/chat-togovar/blob/main/answers/gpt-4o/q6/rs745774658.md"/>
    <hyperlink ref="G173" r:id="rId688" display="https://github.com/mitsuhashi/chat-togovar/blob/main/answers/varchat/rs745774658.md"/>
    <hyperlink ref="C174" r:id="rId689" display="rs1201448391.md"/>
    <hyperlink ref="E174" r:id="rId690" display="https://github.com/mitsuhashi/chat-togovar/blob/main/answers/chat_togovar/q6/rs1201448391.md"/>
    <hyperlink ref="F174" r:id="rId691" display="https://github.com/mitsuhashi/chat-togovar/blob/main/answers/gpt-4o/q6/rs1201448391.md"/>
    <hyperlink ref="G174" r:id="rId692" display="https://github.com/mitsuhashi/chat-togovar/blob/main/answers/varchat/rs1201448391.md"/>
    <hyperlink ref="C175" r:id="rId693" display="rs571414497.md"/>
    <hyperlink ref="E175" r:id="rId694" display="https://github.com/mitsuhashi/chat-togovar/blob/main/answers/chat_togovar/q6/rs571414497.md"/>
    <hyperlink ref="F175" r:id="rId695" display="https://github.com/mitsuhashi/chat-togovar/blob/main/answers/gpt-4o/q6/rs571414497.md"/>
    <hyperlink ref="G175" r:id="rId696" display="https://github.com/mitsuhashi/chat-togovar/blob/main/answers/varchat/rs571414497.md"/>
    <hyperlink ref="C176" r:id="rId697" display="rs886042528.md"/>
    <hyperlink ref="E176" r:id="rId698" display="https://github.com/mitsuhashi/chat-togovar/blob/main/answers/chat_togovar/q6/rs886042528.md"/>
    <hyperlink ref="F176" r:id="rId699" display="https://github.com/mitsuhashi/chat-togovar/blob/main/answers/gpt-4o/q6/rs886042528.md"/>
    <hyperlink ref="G176" r:id="rId700" display="https://github.com/mitsuhashi/chat-togovar/blob/main/answers/varchat/rs886042528.md"/>
    <hyperlink ref="C177" r:id="rId701" display="rs121913529.md"/>
    <hyperlink ref="E177" r:id="rId702" display="https://github.com/mitsuhashi/chat-togovar/blob/main/answers/chat_togovar/q6/rs121913529.md"/>
    <hyperlink ref="F177" r:id="rId703" display="https://github.com/mitsuhashi/chat-togovar/blob/main/answers/gpt-4o/q6/rs121913529.md"/>
    <hyperlink ref="G177" r:id="rId704" display="https://github.com/mitsuhashi/chat-togovar/blob/main/answers/varchat/rs121913529.md"/>
    <hyperlink ref="C178" r:id="rId705" display="rs34637584.md"/>
    <hyperlink ref="E178" r:id="rId706" display="https://github.com/mitsuhashi/chat-togovar/blob/main/answers/chat_togovar/q6/rs34637584.md"/>
    <hyperlink ref="F178" r:id="rId707" display="https://github.com/mitsuhashi/chat-togovar/blob/main/answers/gpt-4o/q6/rs34637584.md"/>
    <hyperlink ref="G178" r:id="rId708" display="https://github.com/mitsuhashi/chat-togovar/blob/main/answers/varchat/rs34637584.md"/>
    <hyperlink ref="C179" r:id="rId709" display="rs113488022.md"/>
    <hyperlink ref="E179" r:id="rId710" display="https://github.com/mitsuhashi/chat-togovar/blob/main/answers/chat_togovar/q6/rs113488022.md"/>
    <hyperlink ref="F179" r:id="rId711" display="https://github.com/mitsuhashi/chat-togovar/blob/main/answers/gpt-4o/q6/rs113488022.md"/>
    <hyperlink ref="G179" r:id="rId712" display="https://github.com/mitsuhashi/chat-togovar/blob/main/answers/varchat/rs113488022.md"/>
    <hyperlink ref="C180" r:id="rId713" display="rs796053166.md"/>
    <hyperlink ref="E180" r:id="rId714" display="https://github.com/mitsuhashi/chat-togovar/blob/main/answers/chat_togovar/q6/rs796053166.md"/>
    <hyperlink ref="F180" r:id="rId715" display="https://github.com/mitsuhashi/chat-togovar/blob/main/answers/gpt-4o/q6/rs796053166.md"/>
    <hyperlink ref="G180" r:id="rId716" display="https://github.com/mitsuhashi/chat-togovar/blob/main/answers/varchat/rs796053166.md"/>
    <hyperlink ref="C181" r:id="rId717" display="rs794726721.md"/>
    <hyperlink ref="E181" r:id="rId718" display="https://github.com/mitsuhashi/chat-togovar/blob/main/answers/chat_togovar/q6/rs794726721.md"/>
    <hyperlink ref="F181" r:id="rId719" display="https://github.com/mitsuhashi/chat-togovar/blob/main/answers/gpt-4o/q6/rs794726721.md"/>
    <hyperlink ref="G181" r:id="rId720" display="https://github.com/mitsuhashi/chat-togovar/blob/main/answers/varchat/rs794726721.md"/>
    <hyperlink ref="C182" r:id="rId721" display="rs794726784.md"/>
    <hyperlink ref="E182" r:id="rId722" display="https://github.com/mitsuhashi/chat-togovar/blob/main/answers/chat_togovar/q7/rs794726784.md"/>
    <hyperlink ref="F182" r:id="rId723" display="https://github.com/mitsuhashi/chat-togovar/blob/main/answers/gpt-4o/q7/rs794726784.md"/>
    <hyperlink ref="G182" r:id="rId724" display="https://github.com/mitsuhashi/chat-togovar/blob/main/answers/varchat/rs794726784.md"/>
    <hyperlink ref="C183" r:id="rId725" display="rs796052984.md"/>
    <hyperlink ref="E183" r:id="rId726" display="https://github.com/mitsuhashi/chat-togovar/blob/main/answers/chat_togovar/q7/rs796052984.md"/>
    <hyperlink ref="F183" r:id="rId727" display="https://github.com/mitsuhashi/chat-togovar/blob/main/answers/gpt-4o/q7/rs796052984.md"/>
    <hyperlink ref="G183" r:id="rId728" display="https://github.com/mitsuhashi/chat-togovar/blob/main/answers/varchat/rs796052984.md"/>
    <hyperlink ref="C184" r:id="rId729" display="rs80356821.md"/>
    <hyperlink ref="E184" r:id="rId730" display="https://github.com/mitsuhashi/chat-togovar/blob/main/answers/chat_togovar/q7/rs80356821.md"/>
    <hyperlink ref="F184" r:id="rId731" display="https://github.com/mitsuhashi/chat-togovar/blob/main/answers/gpt-4o/q7/rs80356821.md"/>
    <hyperlink ref="G184" r:id="rId732" display="https://github.com/mitsuhashi/chat-togovar/blob/main/answers/varchat/rs80356821.md"/>
    <hyperlink ref="C185" r:id="rId733" display="rs762927460.md"/>
    <hyperlink ref="E185" r:id="rId734" display="https://github.com/mitsuhashi/chat-togovar/blob/main/answers/chat_togovar/q7/rs762927460.md"/>
    <hyperlink ref="F185" r:id="rId735" display="https://github.com/mitsuhashi/chat-togovar/blob/main/answers/gpt-4o/q7/rs762927460.md"/>
    <hyperlink ref="G185" r:id="rId736" display="https://github.com/mitsuhashi/chat-togovar/blob/main/answers/varchat/rs762927460.md"/>
    <hyperlink ref="C186" r:id="rId737" display="rs1489788269.md"/>
    <hyperlink ref="E186" r:id="rId738" display="https://github.com/mitsuhashi/chat-togovar/blob/main/answers/chat_togovar/q7/rs1489788269.md"/>
    <hyperlink ref="F186" r:id="rId739" display="https://github.com/mitsuhashi/chat-togovar/blob/main/answers/gpt-4o/q7/rs1489788269.md"/>
    <hyperlink ref="G186" r:id="rId740" display="https://github.com/mitsuhashi/chat-togovar/blob/main/answers/varchat/rs1489788269.md"/>
    <hyperlink ref="C187" r:id="rId741" display="rs796053216.md"/>
    <hyperlink ref="E187" r:id="rId742" display="https://github.com/mitsuhashi/chat-togovar/blob/main/answers/chat_togovar/q7/rs796053216.md"/>
    <hyperlink ref="F187" r:id="rId743" display="https://github.com/mitsuhashi/chat-togovar/blob/main/answers/gpt-4o/q7/rs796053216.md"/>
    <hyperlink ref="G187" r:id="rId744" display="https://github.com/mitsuhashi/chat-togovar/blob/main/answers/varchat/rs796053216.md"/>
    <hyperlink ref="C188" r:id="rId745" display="rs1057519999.md"/>
    <hyperlink ref="E188" r:id="rId746" display="https://github.com/mitsuhashi/chat-togovar/blob/main/answers/chat_togovar/q7/rs1057519999.md"/>
    <hyperlink ref="F188" r:id="rId747" display="https://github.com/mitsuhashi/chat-togovar/blob/main/answers/gpt-4o/q7/rs1057519999.md"/>
    <hyperlink ref="G188" r:id="rId748" display="https://github.com/mitsuhashi/chat-togovar/blob/main/answers/varchat/rs1057519999.md"/>
    <hyperlink ref="C189" r:id="rId749" display="rs794727152.md"/>
    <hyperlink ref="E189" r:id="rId750" display="https://github.com/mitsuhashi/chat-togovar/blob/main/answers/chat_togovar/q7/rs794727152.md"/>
    <hyperlink ref="F189" r:id="rId751" display="https://github.com/mitsuhashi/chat-togovar/blob/main/answers/gpt-4o/q7/rs794727152.md"/>
    <hyperlink ref="G189" r:id="rId752" display="https://github.com/mitsuhashi/chat-togovar/blob/main/answers/varchat/rs794727152.md"/>
    <hyperlink ref="C190" r:id="rId753" display="rs880315.md"/>
    <hyperlink ref="E190" r:id="rId754" display="https://github.com/mitsuhashi/chat-togovar/blob/main/answers/chat_togovar/q7/rs880315.md"/>
    <hyperlink ref="F190" r:id="rId755" display="https://github.com/mitsuhashi/chat-togovar/blob/main/answers/gpt-4o/q7/rs880315.md"/>
    <hyperlink ref="G190" r:id="rId756" display="https://github.com/mitsuhashi/chat-togovar/blob/main/answers/varchat/rs880315.md"/>
    <hyperlink ref="C191" r:id="rId757" display="rs587782044.md"/>
    <hyperlink ref="E191" r:id="rId758" display="https://github.com/mitsuhashi/chat-togovar/blob/main/answers/chat_togovar/q7/rs587782044.md"/>
    <hyperlink ref="F191" r:id="rId759" display="https://github.com/mitsuhashi/chat-togovar/blob/main/answers/gpt-4o/q7/rs587782044.md"/>
    <hyperlink ref="G191" r:id="rId760" display="https://github.com/mitsuhashi/chat-togovar/blob/main/answers/varchat/rs587782044.md"/>
    <hyperlink ref="C192" r:id="rId761" display="rs796053229.md"/>
    <hyperlink ref="E192" r:id="rId762" display="https://github.com/mitsuhashi/chat-togovar/blob/main/answers/chat_togovar/q7/rs796053229.md"/>
    <hyperlink ref="F192" r:id="rId763" display="https://github.com/mitsuhashi/chat-togovar/blob/main/answers/gpt-4o/q7/rs796053229.md"/>
    <hyperlink ref="G192" r:id="rId764" display="https://github.com/mitsuhashi/chat-togovar/blob/main/answers/varchat/rs796053229.md"/>
    <hyperlink ref="C193" r:id="rId765" display="rs763684724.md"/>
    <hyperlink ref="E193" r:id="rId766" display="https://github.com/mitsuhashi/chat-togovar/blob/main/answers/chat_togovar/q7/rs763684724.md"/>
    <hyperlink ref="F193" r:id="rId767" display="https://github.com/mitsuhashi/chat-togovar/blob/main/answers/gpt-4o/q7/rs763684724.md"/>
    <hyperlink ref="G193" r:id="rId768" display="https://github.com/mitsuhashi/chat-togovar/blob/main/answers/varchat/rs763684724.md"/>
    <hyperlink ref="C194" r:id="rId769" display="rs12037987.md"/>
    <hyperlink ref="E194" r:id="rId770" display="https://github.com/mitsuhashi/chat-togovar/blob/main/answers/chat_togovar/q7/rs12037987.md"/>
    <hyperlink ref="F194" r:id="rId771" display="https://github.com/mitsuhashi/chat-togovar/blob/main/answers/gpt-4o/q7/rs12037987.md"/>
    <hyperlink ref="G194" r:id="rId772" display="https://github.com/mitsuhashi/chat-togovar/blob/main/answers/varchat/rs12037987.md"/>
    <hyperlink ref="C195" r:id="rId773" display="rs1170153450.md"/>
    <hyperlink ref="E195" r:id="rId774" display="https://github.com/mitsuhashi/chat-togovar/blob/main/answers/chat_togovar/q7/rs1170153450.md"/>
    <hyperlink ref="F195" r:id="rId775" display="https://github.com/mitsuhashi/chat-togovar/blob/main/answers/gpt-4o/q7/rs1170153450.md"/>
    <hyperlink ref="G195" r:id="rId776" display="https://github.com/mitsuhashi/chat-togovar/blob/main/answers/varchat/rs1170153450.md"/>
    <hyperlink ref="C196" r:id="rId777" display="rs121918719.md"/>
    <hyperlink ref="E196" r:id="rId778" display="https://github.com/mitsuhashi/chat-togovar/blob/main/answers/chat_togovar/q7/rs121918719.md"/>
    <hyperlink ref="F196" r:id="rId779" display="https://github.com/mitsuhashi/chat-togovar/blob/main/answers/gpt-4o/q7/rs121918719.md"/>
    <hyperlink ref="G196" r:id="rId780" display="https://github.com/mitsuhashi/chat-togovar/blob/main/answers/varchat/rs121918719.md"/>
    <hyperlink ref="C197" r:id="rId781" display="rs704341.md"/>
    <hyperlink ref="E197" r:id="rId782" display="https://github.com/mitsuhashi/chat-togovar/blob/main/answers/chat_togovar/q7/rs704341.md"/>
    <hyperlink ref="F197" r:id="rId783" display="https://github.com/mitsuhashi/chat-togovar/blob/main/answers/gpt-4o/q7/rs704341.md"/>
    <hyperlink ref="G197" r:id="rId784" display="https://github.com/mitsuhashi/chat-togovar/blob/main/answers/varchat/rs704341.md"/>
    <hyperlink ref="C198" r:id="rId785" display="rs121913279.md"/>
    <hyperlink ref="E198" r:id="rId786" display="https://github.com/mitsuhashi/chat-togovar/blob/main/answers/chat_togovar/q7/rs121913279.md"/>
    <hyperlink ref="F198" r:id="rId787" display="https://github.com/mitsuhashi/chat-togovar/blob/main/answers/gpt-4o/q7/rs121913279.md"/>
    <hyperlink ref="G198" r:id="rId788" display="https://github.com/mitsuhashi/chat-togovar/blob/main/answers/varchat/rs121913279.md"/>
    <hyperlink ref="C199" r:id="rId789" display="rs431905511.md"/>
    <hyperlink ref="E199" r:id="rId790" display="https://github.com/mitsuhashi/chat-togovar/blob/main/answers/chat_togovar/q7/rs431905511.md"/>
    <hyperlink ref="F199" r:id="rId791" display="https://github.com/mitsuhashi/chat-togovar/blob/main/answers/gpt-4o/q7/rs431905511.md"/>
    <hyperlink ref="G199" r:id="rId792" display="https://github.com/mitsuhashi/chat-togovar/blob/main/answers/varchat/rs431905511.md"/>
    <hyperlink ref="C200" r:id="rId793" display="rs727504136.md"/>
    <hyperlink ref="E200" r:id="rId794" display="https://github.com/mitsuhashi/chat-togovar/blob/main/answers/chat_togovar/q7/rs727504136.md"/>
    <hyperlink ref="F200" r:id="rId795" display="https://github.com/mitsuhashi/chat-togovar/blob/main/answers/gpt-4o/q7/rs727504136.md"/>
    <hyperlink ref="G200" r:id="rId796" display="https://github.com/mitsuhashi/chat-togovar/blob/main/answers/varchat/rs727504136.md"/>
    <hyperlink ref="C201" r:id="rId797" display="rs1208662086.md"/>
    <hyperlink ref="E201" r:id="rId798" display="https://github.com/mitsuhashi/chat-togovar/blob/main/answers/chat_togovar/q7/rs1208662086.md"/>
    <hyperlink ref="F201" r:id="rId799" display="https://github.com/mitsuhashi/chat-togovar/blob/main/answers/gpt-4o/q7/rs1208662086.md"/>
    <hyperlink ref="G201" r:id="rId800" display="https://github.com/mitsuhashi/chat-togovar/blob/main/answers/varchat/rs1208662086.md"/>
    <hyperlink ref="C202" r:id="rId801" display="rs876660744.md"/>
    <hyperlink ref="E202" r:id="rId802" display="https://github.com/mitsuhashi/chat-togovar/blob/main/answers/chat_togovar/q7/rs876660744.md"/>
    <hyperlink ref="F202" r:id="rId803" display="https://github.com/mitsuhashi/chat-togovar/blob/main/answers/gpt-4o/q7/rs876660744.md"/>
    <hyperlink ref="G202" r:id="rId804" display="https://github.com/mitsuhashi/chat-togovar/blob/main/answers/varchat/rs876660744.md"/>
    <hyperlink ref="C203" r:id="rId805" display="rs745774658.md"/>
    <hyperlink ref="E203" r:id="rId806" display="https://github.com/mitsuhashi/chat-togovar/blob/main/answers/chat_togovar/q7/rs745774658.md"/>
    <hyperlink ref="F203" r:id="rId807" display="https://github.com/mitsuhashi/chat-togovar/blob/main/answers/gpt-4o/q7/rs745774658.md"/>
    <hyperlink ref="G203" r:id="rId808" display="https://github.com/mitsuhashi/chat-togovar/blob/main/answers/varchat/rs745774658.md"/>
    <hyperlink ref="C204" r:id="rId809" display="rs1201448391.md"/>
    <hyperlink ref="E204" r:id="rId810" display="https://github.com/mitsuhashi/chat-togovar/blob/main/answers/chat_togovar/q7/rs1201448391.md"/>
    <hyperlink ref="F204" r:id="rId811" display="https://github.com/mitsuhashi/chat-togovar/blob/main/answers/gpt-4o/q7/rs1201448391.md"/>
    <hyperlink ref="G204" r:id="rId812" display="https://github.com/mitsuhashi/chat-togovar/blob/main/answers/varchat/rs1201448391.md"/>
    <hyperlink ref="C205" r:id="rId813" display="rs571414497.md"/>
    <hyperlink ref="E205" r:id="rId814" display="https://github.com/mitsuhashi/chat-togovar/blob/main/answers/chat_togovar/q7/rs571414497.md"/>
    <hyperlink ref="F205" r:id="rId815" display="https://github.com/mitsuhashi/chat-togovar/blob/main/answers/gpt-4o/q7/rs571414497.md"/>
    <hyperlink ref="G205" r:id="rId816" display="https://github.com/mitsuhashi/chat-togovar/blob/main/answers/varchat/rs571414497.md"/>
    <hyperlink ref="C206" r:id="rId817" display="rs886042528.md"/>
    <hyperlink ref="E206" r:id="rId818" display="https://github.com/mitsuhashi/chat-togovar/blob/main/answers/chat_togovar/q7/rs886042528.md"/>
    <hyperlink ref="F206" r:id="rId819" display="https://github.com/mitsuhashi/chat-togovar/blob/main/answers/gpt-4o/q7/rs886042528.md"/>
    <hyperlink ref="G206" r:id="rId820" display="https://github.com/mitsuhashi/chat-togovar/blob/main/answers/varchat/rs886042528.md"/>
    <hyperlink ref="C207" r:id="rId821" display="rs121913529.md"/>
    <hyperlink ref="E207" r:id="rId822" display="https://github.com/mitsuhashi/chat-togovar/blob/main/answers/chat_togovar/q7/rs121913529.md"/>
    <hyperlink ref="F207" r:id="rId823" display="https://github.com/mitsuhashi/chat-togovar/blob/main/answers/gpt-4o/q7/rs121913529.md"/>
    <hyperlink ref="G207" r:id="rId824" display="https://github.com/mitsuhashi/chat-togovar/blob/main/answers/varchat/rs121913529.md"/>
    <hyperlink ref="C208" r:id="rId825" display="rs34637584.md"/>
    <hyperlink ref="E208" r:id="rId826" display="https://github.com/mitsuhashi/chat-togovar/blob/main/answers/chat_togovar/q7/rs34637584.md"/>
    <hyperlink ref="F208" r:id="rId827" display="https://github.com/mitsuhashi/chat-togovar/blob/main/answers/gpt-4o/q7/rs34637584.md"/>
    <hyperlink ref="G208" r:id="rId828" display="https://github.com/mitsuhashi/chat-togovar/blob/main/answers/varchat/rs34637584.md"/>
    <hyperlink ref="C209" r:id="rId829" display="rs113488022.md"/>
    <hyperlink ref="E209" r:id="rId830" display="https://github.com/mitsuhashi/chat-togovar/blob/main/answers/chat_togovar/q7/rs113488022.md"/>
    <hyperlink ref="F209" r:id="rId831" display="https://github.com/mitsuhashi/chat-togovar/blob/main/answers/gpt-4o/q7/rs113488022.md"/>
    <hyperlink ref="G209" r:id="rId832" display="https://github.com/mitsuhashi/chat-togovar/blob/main/answers/varchat/rs113488022.md"/>
    <hyperlink ref="C210" r:id="rId833" display="rs796053166.md"/>
    <hyperlink ref="E210" r:id="rId834" display="https://github.com/mitsuhashi/chat-togovar/blob/main/answers/chat_togovar/q7/rs796053166.md"/>
    <hyperlink ref="F210" r:id="rId835" display="https://github.com/mitsuhashi/chat-togovar/blob/main/answers/gpt-4o/q7/rs796053166.md"/>
    <hyperlink ref="G210" r:id="rId836" display="https://github.com/mitsuhashi/chat-togovar/blob/main/answers/varchat/rs796053166.md"/>
    <hyperlink ref="C211" r:id="rId837" display="rs794726721.md"/>
    <hyperlink ref="E211" r:id="rId838" display="https://github.com/mitsuhashi/chat-togovar/blob/main/answers/chat_togovar/q7/rs794726721.md"/>
    <hyperlink ref="F211" r:id="rId839" display="https://github.com/mitsuhashi/chat-togovar/blob/main/answers/gpt-4o/q7/rs794726721.md"/>
    <hyperlink ref="G211" r:id="rId840" display="https://github.com/mitsuhashi/chat-togovar/blob/main/answers/varchat/rs794726721.md"/>
    <hyperlink ref="C212" r:id="rId841" display="rs794726784.md"/>
    <hyperlink ref="E212" r:id="rId842" display="https://github.com/mitsuhashi/chat-togovar/blob/main/answers/chat_togovar/q8/rs794726784.md"/>
    <hyperlink ref="F212" r:id="rId843" display="https://github.com/mitsuhashi/chat-togovar/blob/main/answers/gpt-4o/q8/rs794726784.md"/>
    <hyperlink ref="G212" r:id="rId844" display="https://github.com/mitsuhashi/chat-togovar/blob/main/answers/varchat/rs794726784.md"/>
    <hyperlink ref="C213" r:id="rId845" display="rs796052984.md"/>
    <hyperlink ref="E213" r:id="rId846" display="https://github.com/mitsuhashi/chat-togovar/blob/main/answers/chat_togovar/q8/rs796052984.md"/>
    <hyperlink ref="F213" r:id="rId847" display="https://github.com/mitsuhashi/chat-togovar/blob/main/answers/gpt-4o/q8/rs796052984.md"/>
    <hyperlink ref="G213" r:id="rId848" display="https://github.com/mitsuhashi/chat-togovar/blob/main/answers/varchat/rs796052984.md"/>
    <hyperlink ref="C214" r:id="rId849" display="rs80356821.md"/>
    <hyperlink ref="E214" r:id="rId850" display="https://github.com/mitsuhashi/chat-togovar/blob/main/answers/chat_togovar/q8/rs80356821.md"/>
    <hyperlink ref="F214" r:id="rId851" display="https://github.com/mitsuhashi/chat-togovar/blob/main/answers/gpt-4o/q8/rs80356821.md"/>
    <hyperlink ref="G214" r:id="rId852" display="https://github.com/mitsuhashi/chat-togovar/blob/main/answers/varchat/rs80356821.md"/>
    <hyperlink ref="C215" r:id="rId853" display="rs762927460.md"/>
    <hyperlink ref="E215" r:id="rId854" display="https://github.com/mitsuhashi/chat-togovar/blob/main/answers/chat_togovar/q8/rs762927460.md"/>
    <hyperlink ref="F215" r:id="rId855" display="https://github.com/mitsuhashi/chat-togovar/blob/main/answers/gpt-4o/q8/rs762927460.md"/>
    <hyperlink ref="G215" r:id="rId856" display="https://github.com/mitsuhashi/chat-togovar/blob/main/answers/varchat/rs762927460.md"/>
    <hyperlink ref="C216" r:id="rId857" display="rs1489788269.md"/>
    <hyperlink ref="E216" r:id="rId858" display="https://github.com/mitsuhashi/chat-togovar/blob/main/answers/chat_togovar/q8/rs1489788269.md"/>
    <hyperlink ref="F216" r:id="rId859" display="https://github.com/mitsuhashi/chat-togovar/blob/main/answers/gpt-4o/q8/rs1489788269.md"/>
    <hyperlink ref="G216" r:id="rId860" display="https://github.com/mitsuhashi/chat-togovar/blob/main/answers/varchat/rs1489788269.md"/>
    <hyperlink ref="C217" r:id="rId861" display="rs796053216.md"/>
    <hyperlink ref="E217" r:id="rId862" display="https://github.com/mitsuhashi/chat-togovar/blob/main/answers/chat_togovar/q8/rs796053216.md"/>
    <hyperlink ref="F217" r:id="rId863" display="https://github.com/mitsuhashi/chat-togovar/blob/main/answers/gpt-4o/q8/rs796053216.md"/>
    <hyperlink ref="G217" r:id="rId864" display="https://github.com/mitsuhashi/chat-togovar/blob/main/answers/varchat/rs796053216.md"/>
    <hyperlink ref="C218" r:id="rId865" display="rs1057519999.md"/>
    <hyperlink ref="E218" r:id="rId866" display="https://github.com/mitsuhashi/chat-togovar/blob/main/answers/chat_togovar/q8/rs1057519999.md"/>
    <hyperlink ref="F218" r:id="rId867" display="https://github.com/mitsuhashi/chat-togovar/blob/main/answers/gpt-4o/q8/rs1057519999.md"/>
    <hyperlink ref="G218" r:id="rId868" display="https://github.com/mitsuhashi/chat-togovar/blob/main/answers/varchat/rs1057519999.md"/>
    <hyperlink ref="C219" r:id="rId869" display="rs794727152.md"/>
    <hyperlink ref="E219" r:id="rId870" display="https://github.com/mitsuhashi/chat-togovar/blob/main/answers/chat_togovar/q8/rs794727152.md"/>
    <hyperlink ref="F219" r:id="rId871" display="https://github.com/mitsuhashi/chat-togovar/blob/main/answers/gpt-4o/q8/rs794727152.md"/>
    <hyperlink ref="G219" r:id="rId872" display="https://github.com/mitsuhashi/chat-togovar/blob/main/answers/varchat/rs794727152.md"/>
    <hyperlink ref="C220" r:id="rId873" display="rs880315.md"/>
    <hyperlink ref="E220" r:id="rId874" display="https://github.com/mitsuhashi/chat-togovar/blob/main/answers/chat_togovar/q8/rs880315.md"/>
    <hyperlink ref="F220" r:id="rId875" display="https://github.com/mitsuhashi/chat-togovar/blob/main/answers/gpt-4o/q8/rs880315.md"/>
    <hyperlink ref="G220" r:id="rId876" display="https://github.com/mitsuhashi/chat-togovar/blob/main/answers/varchat/rs880315.md"/>
    <hyperlink ref="C221" r:id="rId877" display="rs587782044.md"/>
    <hyperlink ref="E221" r:id="rId878" display="https://github.com/mitsuhashi/chat-togovar/blob/main/answers/chat_togovar/q8/rs587782044.md"/>
    <hyperlink ref="F221" r:id="rId879" display="https://github.com/mitsuhashi/chat-togovar/blob/main/answers/gpt-4o/q8/rs587782044.md"/>
    <hyperlink ref="G221" r:id="rId880" display="https://github.com/mitsuhashi/chat-togovar/blob/main/answers/varchat/rs587782044.md"/>
    <hyperlink ref="C222" r:id="rId881" display="rs796053229.md"/>
    <hyperlink ref="E222" r:id="rId882" display="https://github.com/mitsuhashi/chat-togovar/blob/main/answers/chat_togovar/q8/rs796053229.md"/>
    <hyperlink ref="F222" r:id="rId883" display="https://github.com/mitsuhashi/chat-togovar/blob/main/answers/gpt-4o/q8/rs796053229.md"/>
    <hyperlink ref="G222" r:id="rId884" display="https://github.com/mitsuhashi/chat-togovar/blob/main/answers/varchat/rs796053229.md"/>
    <hyperlink ref="C223" r:id="rId885" display="rs763684724.md"/>
    <hyperlink ref="E223" r:id="rId886" display="https://github.com/mitsuhashi/chat-togovar/blob/main/answers/chat_togovar/q8/rs763684724.md"/>
    <hyperlink ref="F223" r:id="rId887" display="https://github.com/mitsuhashi/chat-togovar/blob/main/answers/gpt-4o/q8/rs763684724.md"/>
    <hyperlink ref="G223" r:id="rId888" display="https://github.com/mitsuhashi/chat-togovar/blob/main/answers/varchat/rs763684724.md"/>
    <hyperlink ref="C224" r:id="rId889" display="rs12037987.md"/>
    <hyperlink ref="E224" r:id="rId890" display="https://github.com/mitsuhashi/chat-togovar/blob/main/answers/chat_togovar/q8/rs12037987.md"/>
    <hyperlink ref="F224" r:id="rId891" display="https://github.com/mitsuhashi/chat-togovar/blob/main/answers/gpt-4o/q8/rs12037987.md"/>
    <hyperlink ref="G224" r:id="rId892" display="https://github.com/mitsuhashi/chat-togovar/blob/main/answers/varchat/rs12037987.md"/>
    <hyperlink ref="C225" r:id="rId893" display="rs1170153450.md"/>
    <hyperlink ref="E225" r:id="rId894" display="https://github.com/mitsuhashi/chat-togovar/blob/main/answers/chat_togovar/q8/rs1170153450.md"/>
    <hyperlink ref="F225" r:id="rId895" display="https://github.com/mitsuhashi/chat-togovar/blob/main/answers/gpt-4o/q8/rs1170153450.md"/>
    <hyperlink ref="G225" r:id="rId896" display="https://github.com/mitsuhashi/chat-togovar/blob/main/answers/varchat/rs1170153450.md"/>
    <hyperlink ref="C226" r:id="rId897" display="rs121918719.md"/>
    <hyperlink ref="E226" r:id="rId898" display="https://github.com/mitsuhashi/chat-togovar/blob/main/answers/chat_togovar/q8/rs121918719.md"/>
    <hyperlink ref="F226" r:id="rId899" display="https://github.com/mitsuhashi/chat-togovar/blob/main/answers/gpt-4o/q8/rs121918719.md"/>
    <hyperlink ref="G226" r:id="rId900" display="https://github.com/mitsuhashi/chat-togovar/blob/main/answers/varchat/rs121918719.md"/>
    <hyperlink ref="C227" r:id="rId901" display="rs704341.md"/>
    <hyperlink ref="E227" r:id="rId902" display="https://github.com/mitsuhashi/chat-togovar/blob/main/answers/chat_togovar/q8/rs704341.md"/>
    <hyperlink ref="F227" r:id="rId903" display="https://github.com/mitsuhashi/chat-togovar/blob/main/answers/gpt-4o/q8/rs704341.md"/>
    <hyperlink ref="G227" r:id="rId904" display="https://github.com/mitsuhashi/chat-togovar/blob/main/answers/varchat/rs704341.md"/>
    <hyperlink ref="C228" r:id="rId905" display="rs121913279.md"/>
    <hyperlink ref="E228" r:id="rId906" display="https://github.com/mitsuhashi/chat-togovar/blob/main/answers/chat_togovar/q8/rs121913279.md"/>
    <hyperlink ref="F228" r:id="rId907" display="https://github.com/mitsuhashi/chat-togovar/blob/main/answers/gpt-4o/q8/rs121913279.md"/>
    <hyperlink ref="G228" r:id="rId908" display="https://github.com/mitsuhashi/chat-togovar/blob/main/answers/varchat/rs121913279.md"/>
    <hyperlink ref="C229" r:id="rId909" display="rs431905511.md"/>
    <hyperlink ref="E229" r:id="rId910" display="https://github.com/mitsuhashi/chat-togovar/blob/main/answers/chat_togovar/q8/rs431905511.md"/>
    <hyperlink ref="F229" r:id="rId911" display="https://github.com/mitsuhashi/chat-togovar/blob/main/answers/gpt-4o/q8/rs431905511.md"/>
    <hyperlink ref="G229" r:id="rId912" display="https://github.com/mitsuhashi/chat-togovar/blob/main/answers/varchat/rs431905511.md"/>
    <hyperlink ref="C230" r:id="rId913" display="rs727504136.md"/>
    <hyperlink ref="E230" r:id="rId914" display="https://github.com/mitsuhashi/chat-togovar/blob/main/answers/chat_togovar/q8/rs727504136.md"/>
    <hyperlink ref="F230" r:id="rId915" display="https://github.com/mitsuhashi/chat-togovar/blob/main/answers/gpt-4o/q8/rs727504136.md"/>
    <hyperlink ref="G230" r:id="rId916" display="https://github.com/mitsuhashi/chat-togovar/blob/main/answers/varchat/rs727504136.md"/>
    <hyperlink ref="C231" r:id="rId917" display="rs1208662086.md"/>
    <hyperlink ref="E231" r:id="rId918" display="https://github.com/mitsuhashi/chat-togovar/blob/main/answers/chat_togovar/q8/rs1208662086.md"/>
    <hyperlink ref="F231" r:id="rId919" display="https://github.com/mitsuhashi/chat-togovar/blob/main/answers/gpt-4o/q8/rs1208662086.md"/>
    <hyperlink ref="G231" r:id="rId920" display="https://github.com/mitsuhashi/chat-togovar/blob/main/answers/varchat/rs1208662086.md"/>
    <hyperlink ref="C232" r:id="rId921" display="rs876660744.md"/>
    <hyperlink ref="E232" r:id="rId922" display="https://github.com/mitsuhashi/chat-togovar/blob/main/answers/chat_togovar/q8/rs876660744.md"/>
    <hyperlink ref="F232" r:id="rId923" display="https://github.com/mitsuhashi/chat-togovar/blob/main/answers/gpt-4o/q8/rs876660744.md"/>
    <hyperlink ref="G232" r:id="rId924" display="https://github.com/mitsuhashi/chat-togovar/blob/main/answers/varchat/rs876660744.md"/>
    <hyperlink ref="C233" r:id="rId925" display="rs745774658.md"/>
    <hyperlink ref="E233" r:id="rId926" display="https://github.com/mitsuhashi/chat-togovar/blob/main/answers/chat_togovar/q8/rs745774658.md"/>
    <hyperlink ref="F233" r:id="rId927" display="https://github.com/mitsuhashi/chat-togovar/blob/main/answers/gpt-4o/q8/rs745774658.md"/>
    <hyperlink ref="G233" r:id="rId928" display="https://github.com/mitsuhashi/chat-togovar/blob/main/answers/varchat/rs745774658.md"/>
    <hyperlink ref="C234" r:id="rId929" display="rs1201448391.md"/>
    <hyperlink ref="E234" r:id="rId930" display="https://github.com/mitsuhashi/chat-togovar/blob/main/answers/chat_togovar/q8/rs1201448391.md"/>
    <hyperlink ref="F234" r:id="rId931" display="https://github.com/mitsuhashi/chat-togovar/blob/main/answers/gpt-4o/q8/rs1201448391.md"/>
    <hyperlink ref="G234" r:id="rId932" display="https://github.com/mitsuhashi/chat-togovar/blob/main/answers/varchat/rs1201448391.md"/>
    <hyperlink ref="C235" r:id="rId933" display="rs571414497.md"/>
    <hyperlink ref="E235" r:id="rId934" display="https://github.com/mitsuhashi/chat-togovar/blob/main/answers/chat_togovar/q8/rs571414497.md"/>
    <hyperlink ref="F235" r:id="rId935" display="https://github.com/mitsuhashi/chat-togovar/blob/main/answers/gpt-4o/q8/rs571414497.md"/>
    <hyperlink ref="G235" r:id="rId936" display="https://github.com/mitsuhashi/chat-togovar/blob/main/answers/varchat/rs571414497.md"/>
    <hyperlink ref="C236" r:id="rId937" display="rs886042528.md"/>
    <hyperlink ref="E236" r:id="rId938" display="https://github.com/mitsuhashi/chat-togovar/blob/main/answers/chat_togovar/q8/rs886042528.md"/>
    <hyperlink ref="F236" r:id="rId939" display="https://github.com/mitsuhashi/chat-togovar/blob/main/answers/gpt-4o/q8/rs886042528.md"/>
    <hyperlink ref="G236" r:id="rId940" display="https://github.com/mitsuhashi/chat-togovar/blob/main/answers/varchat/rs886042528.md"/>
    <hyperlink ref="C237" r:id="rId941" display="rs121913529.md"/>
    <hyperlink ref="E237" r:id="rId942" display="https://github.com/mitsuhashi/chat-togovar/blob/main/answers/chat_togovar/q8/rs121913529.md"/>
    <hyperlink ref="F237" r:id="rId943" display="https://github.com/mitsuhashi/chat-togovar/blob/main/answers/gpt-4o/q8/rs121913529.md"/>
    <hyperlink ref="G237" r:id="rId944" display="https://github.com/mitsuhashi/chat-togovar/blob/main/answers/varchat/rs121913529.md"/>
    <hyperlink ref="C238" r:id="rId945" display="rs34637584.md"/>
    <hyperlink ref="E238" r:id="rId946" display="https://github.com/mitsuhashi/chat-togovar/blob/main/answers/chat_togovar/q8/rs34637584.md"/>
    <hyperlink ref="F238" r:id="rId947" display="https://github.com/mitsuhashi/chat-togovar/blob/main/answers/gpt-4o/q8/rs34637584.md"/>
    <hyperlink ref="G238" r:id="rId948" display="https://github.com/mitsuhashi/chat-togovar/blob/main/answers/varchat/rs34637584.md"/>
    <hyperlink ref="C239" r:id="rId949" display="rs113488022.md"/>
    <hyperlink ref="E239" r:id="rId950" display="https://github.com/mitsuhashi/chat-togovar/blob/main/answers/chat_togovar/q8/rs113488022.md"/>
    <hyperlink ref="F239" r:id="rId951" display="https://github.com/mitsuhashi/chat-togovar/blob/main/answers/gpt-4o/q8/rs113488022.md"/>
    <hyperlink ref="G239" r:id="rId952" display="https://github.com/mitsuhashi/chat-togovar/blob/main/answers/varchat/rs113488022.md"/>
    <hyperlink ref="C240" r:id="rId953" display="rs796053166.md"/>
    <hyperlink ref="E240" r:id="rId954" display="https://github.com/mitsuhashi/chat-togovar/blob/main/answers/chat_togovar/q8/rs796053166.md"/>
    <hyperlink ref="F240" r:id="rId955" display="https://github.com/mitsuhashi/chat-togovar/blob/main/answers/gpt-4o/q8/rs796053166.md"/>
    <hyperlink ref="G240" r:id="rId956" display="https://github.com/mitsuhashi/chat-togovar/blob/main/answers/varchat/rs796053166.md"/>
    <hyperlink ref="C241" r:id="rId957" display="rs794726721.md"/>
    <hyperlink ref="E241" r:id="rId958" display="https://github.com/mitsuhashi/chat-togovar/blob/main/answers/chat_togovar/q8/rs794726721.md"/>
    <hyperlink ref="F241" r:id="rId959" display="https://github.com/mitsuhashi/chat-togovar/blob/main/answers/gpt-4o/q8/rs794726721.md"/>
    <hyperlink ref="G241" r:id="rId960" display="https://github.com/mitsuhashi/chat-togovar/blob/main/answers/varchat/rs794726721.md"/>
    <hyperlink ref="C242" r:id="rId961" display="rs794726784.md"/>
    <hyperlink ref="E242" r:id="rId962" display="https://github.com/mitsuhashi/chat-togovar/blob/main/answers/chat_togovar/q9/rs794726784.md"/>
    <hyperlink ref="F242" r:id="rId963" display="https://github.com/mitsuhashi/chat-togovar/blob/main/answers/gpt-4o/q9/rs794726784.md"/>
    <hyperlink ref="G242" r:id="rId964" display="https://github.com/mitsuhashi/chat-togovar/blob/main/answers/varchat/rs794726784.md"/>
    <hyperlink ref="C243" r:id="rId965" display="rs796052984.md"/>
    <hyperlink ref="E243" r:id="rId966" display="https://github.com/mitsuhashi/chat-togovar/blob/main/answers/chat_togovar/q9/rs796052984.md"/>
    <hyperlink ref="F243" r:id="rId967" display="https://github.com/mitsuhashi/chat-togovar/blob/main/answers/gpt-4o/q9/rs796052984.md"/>
    <hyperlink ref="G243" r:id="rId968" display="https://github.com/mitsuhashi/chat-togovar/blob/main/answers/varchat/rs796052984.md"/>
    <hyperlink ref="C244" r:id="rId969" display="rs80356821.md"/>
    <hyperlink ref="E244" r:id="rId970" display="https://github.com/mitsuhashi/chat-togovar/blob/main/answers/chat_togovar/q9/rs80356821.md"/>
    <hyperlink ref="F244" r:id="rId971" display="https://github.com/mitsuhashi/chat-togovar/blob/main/answers/gpt-4o/q9/rs80356821.md"/>
    <hyperlink ref="G244" r:id="rId972" display="https://github.com/mitsuhashi/chat-togovar/blob/main/answers/varchat/rs80356821.md"/>
    <hyperlink ref="C245" r:id="rId973" display="rs762927460.md"/>
    <hyperlink ref="E245" r:id="rId974" display="https://github.com/mitsuhashi/chat-togovar/blob/main/answers/chat_togovar/q9/rs762927460.md"/>
    <hyperlink ref="F245" r:id="rId975" display="https://github.com/mitsuhashi/chat-togovar/blob/main/answers/gpt-4o/q9/rs762927460.md"/>
    <hyperlink ref="G245" r:id="rId976" display="https://github.com/mitsuhashi/chat-togovar/blob/main/answers/varchat/rs762927460.md"/>
    <hyperlink ref="C246" r:id="rId977" display="rs1489788269.md"/>
    <hyperlink ref="E246" r:id="rId978" display="https://github.com/mitsuhashi/chat-togovar/blob/main/answers/chat_togovar/q9/rs1489788269.md"/>
    <hyperlink ref="F246" r:id="rId979" display="https://github.com/mitsuhashi/chat-togovar/blob/main/answers/gpt-4o/q9/rs1489788269.md"/>
    <hyperlink ref="G246" r:id="rId980" display="https://github.com/mitsuhashi/chat-togovar/blob/main/answers/varchat/rs1489788269.md"/>
    <hyperlink ref="C247" r:id="rId981" display="rs796053216.md"/>
    <hyperlink ref="E247" r:id="rId982" display="https://github.com/mitsuhashi/chat-togovar/blob/main/answers/chat_togovar/q9/rs796053216.md"/>
    <hyperlink ref="F247" r:id="rId983" display="https://github.com/mitsuhashi/chat-togovar/blob/main/answers/gpt-4o/q9/rs796053216.md"/>
    <hyperlink ref="G247" r:id="rId984" display="https://github.com/mitsuhashi/chat-togovar/blob/main/answers/varchat/rs796053216.md"/>
    <hyperlink ref="C248" r:id="rId985" display="rs1057519999.md"/>
    <hyperlink ref="E248" r:id="rId986" display="https://github.com/mitsuhashi/chat-togovar/blob/main/answers/chat_togovar/q9/rs1057519999.md"/>
    <hyperlink ref="F248" r:id="rId987" display="https://github.com/mitsuhashi/chat-togovar/blob/main/answers/gpt-4o/q9/rs1057519999.md"/>
    <hyperlink ref="G248" r:id="rId988" display="https://github.com/mitsuhashi/chat-togovar/blob/main/answers/varchat/rs1057519999.md"/>
    <hyperlink ref="C249" r:id="rId989" display="rs794727152.md"/>
    <hyperlink ref="E249" r:id="rId990" display="https://github.com/mitsuhashi/chat-togovar/blob/main/answers/chat_togovar/q9/rs794727152.md"/>
    <hyperlink ref="F249" r:id="rId991" display="https://github.com/mitsuhashi/chat-togovar/blob/main/answers/gpt-4o/q9/rs794727152.md"/>
    <hyperlink ref="G249" r:id="rId992" display="https://github.com/mitsuhashi/chat-togovar/blob/main/answers/varchat/rs794727152.md"/>
    <hyperlink ref="C250" r:id="rId993" display="rs880315.md"/>
    <hyperlink ref="E250" r:id="rId994" display="https://github.com/mitsuhashi/chat-togovar/blob/main/answers/chat_togovar/q9/rs880315.md"/>
    <hyperlink ref="F250" r:id="rId995" display="https://github.com/mitsuhashi/chat-togovar/blob/main/answers/gpt-4o/q9/rs880315.md"/>
    <hyperlink ref="G250" r:id="rId996" display="https://github.com/mitsuhashi/chat-togovar/blob/main/answers/varchat/rs880315.md"/>
    <hyperlink ref="C251" r:id="rId997" display="rs587782044.md"/>
    <hyperlink ref="E251" r:id="rId998" display="https://github.com/mitsuhashi/chat-togovar/blob/main/answers/chat_togovar/q9/rs587782044.md"/>
    <hyperlink ref="F251" r:id="rId999" display="https://github.com/mitsuhashi/chat-togovar/blob/main/answers/gpt-4o/q9/rs587782044.md"/>
    <hyperlink ref="G251" r:id="rId1000" display="https://github.com/mitsuhashi/chat-togovar/blob/main/answers/varchat/rs587782044.md"/>
    <hyperlink ref="C252" r:id="rId1001" display="rs796053229.md"/>
    <hyperlink ref="E252" r:id="rId1002" display="https://github.com/mitsuhashi/chat-togovar/blob/main/answers/chat_togovar/q9/rs796053229.md"/>
    <hyperlink ref="F252" r:id="rId1003" display="https://github.com/mitsuhashi/chat-togovar/blob/main/answers/gpt-4o/q9/rs796053229.md"/>
    <hyperlink ref="G252" r:id="rId1004" display="https://github.com/mitsuhashi/chat-togovar/blob/main/answers/varchat/rs796053229.md"/>
    <hyperlink ref="C253" r:id="rId1005" display="rs763684724.md"/>
    <hyperlink ref="E253" r:id="rId1006" display="https://github.com/mitsuhashi/chat-togovar/blob/main/answers/chat_togovar/q9/rs763684724.md"/>
    <hyperlink ref="F253" r:id="rId1007" display="https://github.com/mitsuhashi/chat-togovar/blob/main/answers/gpt-4o/q9/rs763684724.md"/>
    <hyperlink ref="G253" r:id="rId1008" display="https://github.com/mitsuhashi/chat-togovar/blob/main/answers/varchat/rs763684724.md"/>
    <hyperlink ref="C254" r:id="rId1009" display="rs12037987.md"/>
    <hyperlink ref="E254" r:id="rId1010" display="https://github.com/mitsuhashi/chat-togovar/blob/main/answers/chat_togovar/q9/rs12037987.md"/>
    <hyperlink ref="F254" r:id="rId1011" display="https://github.com/mitsuhashi/chat-togovar/blob/main/answers/gpt-4o/q9/rs12037987.md"/>
    <hyperlink ref="G254" r:id="rId1012" display="https://github.com/mitsuhashi/chat-togovar/blob/main/answers/varchat/rs12037987.md"/>
    <hyperlink ref="C255" r:id="rId1013" display="rs1170153450.md"/>
    <hyperlink ref="E255" r:id="rId1014" display="https://github.com/mitsuhashi/chat-togovar/blob/main/answers/chat_togovar/q9/rs1170153450.md"/>
    <hyperlink ref="F255" r:id="rId1015" display="https://github.com/mitsuhashi/chat-togovar/blob/main/answers/gpt-4o/q9/rs1170153450.md"/>
    <hyperlink ref="G255" r:id="rId1016" display="https://github.com/mitsuhashi/chat-togovar/blob/main/answers/varchat/rs1170153450.md"/>
    <hyperlink ref="C256" r:id="rId1017" display="rs121918719.md"/>
    <hyperlink ref="E256" r:id="rId1018" display="https://github.com/mitsuhashi/chat-togovar/blob/main/answers/chat_togovar/q9/rs121918719.md"/>
    <hyperlink ref="F256" r:id="rId1019" display="https://github.com/mitsuhashi/chat-togovar/blob/main/answers/gpt-4o/q9/rs121918719.md"/>
    <hyperlink ref="G256" r:id="rId1020" display="https://github.com/mitsuhashi/chat-togovar/blob/main/answers/varchat/rs121918719.md"/>
    <hyperlink ref="C257" r:id="rId1021" display="rs704341.md"/>
    <hyperlink ref="E257" r:id="rId1022" display="https://github.com/mitsuhashi/chat-togovar/blob/main/answers/chat_togovar/q9/rs704341.md"/>
    <hyperlink ref="F257" r:id="rId1023" display="https://github.com/mitsuhashi/chat-togovar/blob/main/answers/gpt-4o/q9/rs704341.md"/>
    <hyperlink ref="G257" r:id="rId1024" display="https://github.com/mitsuhashi/chat-togovar/blob/main/answers/varchat/rs704341.md"/>
    <hyperlink ref="C258" r:id="rId1025" display="rs121913279.md"/>
    <hyperlink ref="E258" r:id="rId1026" display="https://github.com/mitsuhashi/chat-togovar/blob/main/answers/chat_togovar/q9/rs121913279.md"/>
    <hyperlink ref="F258" r:id="rId1027" display="https://github.com/mitsuhashi/chat-togovar/blob/main/answers/gpt-4o/q9/rs121913279.md"/>
    <hyperlink ref="G258" r:id="rId1028" display="https://github.com/mitsuhashi/chat-togovar/blob/main/answers/varchat/rs121913279.md"/>
    <hyperlink ref="C259" r:id="rId1029" display="rs431905511.md"/>
    <hyperlink ref="E259" r:id="rId1030" display="https://github.com/mitsuhashi/chat-togovar/blob/main/answers/chat_togovar/q9/rs431905511.md"/>
    <hyperlink ref="F259" r:id="rId1031" display="https://github.com/mitsuhashi/chat-togovar/blob/main/answers/gpt-4o/q9/rs431905511.md"/>
    <hyperlink ref="G259" r:id="rId1032" display="https://github.com/mitsuhashi/chat-togovar/blob/main/answers/varchat/rs431905511.md"/>
    <hyperlink ref="C260" r:id="rId1033" display="rs727504136.md"/>
    <hyperlink ref="E260" r:id="rId1034" display="https://github.com/mitsuhashi/chat-togovar/blob/main/answers/chat_togovar/q9/rs727504136.md"/>
    <hyperlink ref="F260" r:id="rId1035" display="https://github.com/mitsuhashi/chat-togovar/blob/main/answers/gpt-4o/q9/rs727504136.md"/>
    <hyperlink ref="G260" r:id="rId1036" display="https://github.com/mitsuhashi/chat-togovar/blob/main/answers/varchat/rs727504136.md"/>
    <hyperlink ref="C261" r:id="rId1037" display="rs1208662086.md"/>
    <hyperlink ref="E261" r:id="rId1038" display="https://github.com/mitsuhashi/chat-togovar/blob/main/answers/chat_togovar/q9/rs1208662086.md"/>
    <hyperlink ref="F261" r:id="rId1039" display="https://github.com/mitsuhashi/chat-togovar/blob/main/answers/gpt-4o/q9/rs1208662086.md"/>
    <hyperlink ref="G261" r:id="rId1040" display="https://github.com/mitsuhashi/chat-togovar/blob/main/answers/varchat/rs1208662086.md"/>
    <hyperlink ref="C262" r:id="rId1041" display="rs876660744.md"/>
    <hyperlink ref="E262" r:id="rId1042" display="https://github.com/mitsuhashi/chat-togovar/blob/main/answers/chat_togovar/q9/rs876660744.md"/>
    <hyperlink ref="F262" r:id="rId1043" display="https://github.com/mitsuhashi/chat-togovar/blob/main/answers/gpt-4o/q9/rs876660744.md"/>
    <hyperlink ref="G262" r:id="rId1044" display="https://github.com/mitsuhashi/chat-togovar/blob/main/answers/varchat/rs876660744.md"/>
    <hyperlink ref="C263" r:id="rId1045" display="rs745774658.md"/>
    <hyperlink ref="E263" r:id="rId1046" display="https://github.com/mitsuhashi/chat-togovar/blob/main/answers/chat_togovar/q9/rs745774658.md"/>
    <hyperlink ref="F263" r:id="rId1047" display="https://github.com/mitsuhashi/chat-togovar/blob/main/answers/gpt-4o/q9/rs745774658.md"/>
    <hyperlink ref="G263" r:id="rId1048" display="https://github.com/mitsuhashi/chat-togovar/blob/main/answers/varchat/rs745774658.md"/>
    <hyperlink ref="C264" r:id="rId1049" display="rs1201448391.md"/>
    <hyperlink ref="E264" r:id="rId1050" display="https://github.com/mitsuhashi/chat-togovar/blob/main/answers/chat_togovar/q9/rs1201448391.md"/>
    <hyperlink ref="F264" r:id="rId1051" display="https://github.com/mitsuhashi/chat-togovar/blob/main/answers/gpt-4o/q9/rs1201448391.md"/>
    <hyperlink ref="G264" r:id="rId1052" display="https://github.com/mitsuhashi/chat-togovar/blob/main/answers/varchat/rs1201448391.md"/>
    <hyperlink ref="C265" r:id="rId1053" display="rs571414497.md"/>
    <hyperlink ref="E265" r:id="rId1054" display="https://github.com/mitsuhashi/chat-togovar/blob/main/answers/chat_togovar/q9/rs571414497.md"/>
    <hyperlink ref="F265" r:id="rId1055" display="https://github.com/mitsuhashi/chat-togovar/blob/main/answers/gpt-4o/q9/rs571414497.md"/>
    <hyperlink ref="G265" r:id="rId1056" display="https://github.com/mitsuhashi/chat-togovar/blob/main/answers/varchat/rs571414497.md"/>
    <hyperlink ref="C266" r:id="rId1057" display="rs886042528.md"/>
    <hyperlink ref="E266" r:id="rId1058" display="https://github.com/mitsuhashi/chat-togovar/blob/main/answers/chat_togovar/q9/rs886042528.md"/>
    <hyperlink ref="F266" r:id="rId1059" display="https://github.com/mitsuhashi/chat-togovar/blob/main/answers/gpt-4o/q9/rs886042528.md"/>
    <hyperlink ref="G266" r:id="rId1060" display="https://github.com/mitsuhashi/chat-togovar/blob/main/answers/varchat/rs886042528.md"/>
    <hyperlink ref="C267" r:id="rId1061" display="rs121913529.md"/>
    <hyperlink ref="E267" r:id="rId1062" display="https://github.com/mitsuhashi/chat-togovar/blob/main/answers/chat_togovar/q9/rs121913529.md"/>
    <hyperlink ref="F267" r:id="rId1063" display="https://github.com/mitsuhashi/chat-togovar/blob/main/answers/gpt-4o/q9/rs121913529.md"/>
    <hyperlink ref="G267" r:id="rId1064" display="https://github.com/mitsuhashi/chat-togovar/blob/main/answers/varchat/rs121913529.md"/>
    <hyperlink ref="C268" r:id="rId1065" display="rs34637584.md"/>
    <hyperlink ref="E268" r:id="rId1066" display="https://github.com/mitsuhashi/chat-togovar/blob/main/answers/chat_togovar/q9/rs34637584.md"/>
    <hyperlink ref="F268" r:id="rId1067" display="https://github.com/mitsuhashi/chat-togovar/blob/main/answers/gpt-4o/q9/rs34637584.md"/>
    <hyperlink ref="G268" r:id="rId1068" display="https://github.com/mitsuhashi/chat-togovar/blob/main/answers/varchat/rs34637584.md"/>
    <hyperlink ref="C269" r:id="rId1069" display="rs113488022.md"/>
    <hyperlink ref="E269" r:id="rId1070" display="https://github.com/mitsuhashi/chat-togovar/blob/main/answers/chat_togovar/q9/rs113488022.md"/>
    <hyperlink ref="F269" r:id="rId1071" display="https://github.com/mitsuhashi/chat-togovar/blob/main/answers/gpt-4o/q9/rs113488022.md"/>
    <hyperlink ref="G269" r:id="rId1072" display="https://github.com/mitsuhashi/chat-togovar/blob/main/answers/varchat/rs113488022.md"/>
    <hyperlink ref="C270" r:id="rId1073" display="rs796053166.md"/>
    <hyperlink ref="E270" r:id="rId1074" display="https://github.com/mitsuhashi/chat-togovar/blob/main/answers/chat_togovar/q9/rs796053166.md"/>
    <hyperlink ref="F270" r:id="rId1075" display="https://github.com/mitsuhashi/chat-togovar/blob/main/answers/gpt-4o/q9/rs796053166.md"/>
    <hyperlink ref="G270" r:id="rId1076" display="https://github.com/mitsuhashi/chat-togovar/blob/main/answers/varchat/rs796053166.md"/>
    <hyperlink ref="C271" r:id="rId1077" display="rs794726721.md"/>
    <hyperlink ref="E271" r:id="rId1078" display="https://github.com/mitsuhashi/chat-togovar/blob/main/answers/chat_togovar/q9/rs794726721.md"/>
    <hyperlink ref="F271" r:id="rId1079" display="https://github.com/mitsuhashi/chat-togovar/blob/main/answers/gpt-4o/q9/rs794726721.md"/>
    <hyperlink ref="G271" r:id="rId1080" display="https://github.com/mitsuhashi/chat-togovar/blob/main/answers/varchat/rs794726721.md"/>
    <hyperlink ref="C272" r:id="rId1081" display="rs794726784.md"/>
    <hyperlink ref="E272" r:id="rId1082" display="https://github.com/mitsuhashi/chat-togovar/blob/main/answers/chat_togovar/q10/rs794726784.md"/>
    <hyperlink ref="F272" r:id="rId1083" display="https://github.com/mitsuhashi/chat-togovar/blob/main/answers/gpt-4o/q10/rs794726784.md"/>
    <hyperlink ref="G272" r:id="rId1084" display="https://github.com/mitsuhashi/chat-togovar/blob/main/answers/varchat/rs794726784.md"/>
    <hyperlink ref="C273" r:id="rId1085" display="rs796052984.md"/>
    <hyperlink ref="E273" r:id="rId1086" display="https://github.com/mitsuhashi/chat-togovar/blob/main/answers/chat_togovar/q10/rs796052984.md"/>
    <hyperlink ref="F273" r:id="rId1087" display="https://github.com/mitsuhashi/chat-togovar/blob/main/answers/gpt-4o/q10/rs796052984.md"/>
    <hyperlink ref="G273" r:id="rId1088" display="https://github.com/mitsuhashi/chat-togovar/blob/main/answers/varchat/rs796052984.md"/>
    <hyperlink ref="C274" r:id="rId1089" display="rs80356821.md"/>
    <hyperlink ref="E274" r:id="rId1090" display="https://github.com/mitsuhashi/chat-togovar/blob/main/answers/chat_togovar/q10/rs80356821.md"/>
    <hyperlink ref="F274" r:id="rId1091" display="https://github.com/mitsuhashi/chat-togovar/blob/main/answers/gpt-4o/q10/rs80356821.md"/>
    <hyperlink ref="G274" r:id="rId1092" display="https://github.com/mitsuhashi/chat-togovar/blob/main/answers/varchat/rs80356821.md"/>
    <hyperlink ref="C275" r:id="rId1093" display="rs762927460.md"/>
    <hyperlink ref="E275" r:id="rId1094" display="https://github.com/mitsuhashi/chat-togovar/blob/main/answers/chat_togovar/q10/rs762927460.md"/>
    <hyperlink ref="F275" r:id="rId1095" display="https://github.com/mitsuhashi/chat-togovar/blob/main/answers/gpt-4o/q10/rs762927460.md"/>
    <hyperlink ref="G275" r:id="rId1096" display="https://github.com/mitsuhashi/chat-togovar/blob/main/answers/varchat/rs762927460.md"/>
    <hyperlink ref="C276" r:id="rId1097" display="rs1489788269.md"/>
    <hyperlink ref="E276" r:id="rId1098" display="https://github.com/mitsuhashi/chat-togovar/blob/main/answers/chat_togovar/q10/rs1489788269.md"/>
    <hyperlink ref="F276" r:id="rId1099" display="https://github.com/mitsuhashi/chat-togovar/blob/main/answers/gpt-4o/q10/rs1489788269.md"/>
    <hyperlink ref="G276" r:id="rId1100" display="https://github.com/mitsuhashi/chat-togovar/blob/main/answers/varchat/rs1489788269.md"/>
    <hyperlink ref="C277" r:id="rId1101" display="rs796053216.md"/>
    <hyperlink ref="E277" r:id="rId1102" display="https://github.com/mitsuhashi/chat-togovar/blob/main/answers/chat_togovar/q10/rs796053216.md"/>
    <hyperlink ref="F277" r:id="rId1103" display="https://github.com/mitsuhashi/chat-togovar/blob/main/answers/gpt-4o/q10/rs796053216.md"/>
    <hyperlink ref="G277" r:id="rId1104" display="https://github.com/mitsuhashi/chat-togovar/blob/main/answers/varchat/rs796053216.md"/>
    <hyperlink ref="C278" r:id="rId1105" display="rs1057519999.md"/>
    <hyperlink ref="E278" r:id="rId1106" display="https://github.com/mitsuhashi/chat-togovar/blob/main/answers/chat_togovar/q10/rs1057519999.md"/>
    <hyperlink ref="F278" r:id="rId1107" display="https://github.com/mitsuhashi/chat-togovar/blob/main/answers/gpt-4o/q10/rs1057519999.md"/>
    <hyperlink ref="G278" r:id="rId1108" display="https://github.com/mitsuhashi/chat-togovar/blob/main/answers/varchat/rs1057519999.md"/>
    <hyperlink ref="C279" r:id="rId1109" display="rs794727152.md"/>
    <hyperlink ref="E279" r:id="rId1110" display="https://github.com/mitsuhashi/chat-togovar/blob/main/answers/chat_togovar/q10/rs794727152.md"/>
    <hyperlink ref="F279" r:id="rId1111" display="https://github.com/mitsuhashi/chat-togovar/blob/main/answers/gpt-4o/q10/rs794727152.md"/>
    <hyperlink ref="G279" r:id="rId1112" display="https://github.com/mitsuhashi/chat-togovar/blob/main/answers/varchat/rs794727152.md"/>
    <hyperlink ref="C280" r:id="rId1113" display="rs880315.md"/>
    <hyperlink ref="E280" r:id="rId1114" display="https://github.com/mitsuhashi/chat-togovar/blob/main/answers/chat_togovar/q10/rs880315.md"/>
    <hyperlink ref="F280" r:id="rId1115" display="https://github.com/mitsuhashi/chat-togovar/blob/main/answers/gpt-4o/q10/rs880315.md"/>
    <hyperlink ref="G280" r:id="rId1116" display="https://github.com/mitsuhashi/chat-togovar/blob/main/answers/varchat/rs880315.md"/>
    <hyperlink ref="C281" r:id="rId1117" display="rs587782044.md"/>
    <hyperlink ref="E281" r:id="rId1118" display="https://github.com/mitsuhashi/chat-togovar/blob/main/answers/chat_togovar/q10/rs587782044.md"/>
    <hyperlink ref="F281" r:id="rId1119" display="https://github.com/mitsuhashi/chat-togovar/blob/main/answers/gpt-4o/q10/rs587782044.md"/>
    <hyperlink ref="G281" r:id="rId1120" display="https://github.com/mitsuhashi/chat-togovar/blob/main/answers/varchat/rs587782044.md"/>
    <hyperlink ref="C282" r:id="rId1121" display="rs796053229.md"/>
    <hyperlink ref="E282" r:id="rId1122" display="https://github.com/mitsuhashi/chat-togovar/blob/main/answers/chat_togovar/q10/rs796053229.md"/>
    <hyperlink ref="F282" r:id="rId1123" display="https://github.com/mitsuhashi/chat-togovar/blob/main/answers/gpt-4o/q10/rs796053229.md"/>
    <hyperlink ref="G282" r:id="rId1124" display="https://github.com/mitsuhashi/chat-togovar/blob/main/answers/varchat/rs796053229.md"/>
    <hyperlink ref="C283" r:id="rId1125" display="rs763684724.md"/>
    <hyperlink ref="E283" r:id="rId1126" display="https://github.com/mitsuhashi/chat-togovar/blob/main/answers/chat_togovar/q10/rs763684724.md"/>
    <hyperlink ref="F283" r:id="rId1127" display="https://github.com/mitsuhashi/chat-togovar/blob/main/answers/gpt-4o/q10/rs763684724.md"/>
    <hyperlink ref="G283" r:id="rId1128" display="https://github.com/mitsuhashi/chat-togovar/blob/main/answers/varchat/rs763684724.md"/>
    <hyperlink ref="C284" r:id="rId1129" display="rs12037987.md"/>
    <hyperlink ref="E284" r:id="rId1130" display="https://github.com/mitsuhashi/chat-togovar/blob/main/answers/chat_togovar/q10/rs12037987.md"/>
    <hyperlink ref="F284" r:id="rId1131" display="https://github.com/mitsuhashi/chat-togovar/blob/main/answers/gpt-4o/q10/rs12037987.md"/>
    <hyperlink ref="G284" r:id="rId1132" display="https://github.com/mitsuhashi/chat-togovar/blob/main/answers/varchat/rs12037987.md"/>
    <hyperlink ref="C285" r:id="rId1133" display="rs1170153450.md"/>
    <hyperlink ref="E285" r:id="rId1134" display="https://github.com/mitsuhashi/chat-togovar/blob/main/answers/chat_togovar/q10/rs1170153450.md"/>
    <hyperlink ref="F285" r:id="rId1135" display="https://github.com/mitsuhashi/chat-togovar/blob/main/answers/gpt-4o/q10/rs1170153450.md"/>
    <hyperlink ref="G285" r:id="rId1136" display="https://github.com/mitsuhashi/chat-togovar/blob/main/answers/varchat/rs1170153450.md"/>
    <hyperlink ref="C286" r:id="rId1137" display="rs121918719.md"/>
    <hyperlink ref="E286" r:id="rId1138" display="https://github.com/mitsuhashi/chat-togovar/blob/main/answers/chat_togovar/q10/rs121918719.md"/>
    <hyperlink ref="F286" r:id="rId1139" display="https://github.com/mitsuhashi/chat-togovar/blob/main/answers/gpt-4o/q10/rs121918719.md"/>
    <hyperlink ref="G286" r:id="rId1140" display="https://github.com/mitsuhashi/chat-togovar/blob/main/answers/varchat/rs121918719.md"/>
    <hyperlink ref="C287" r:id="rId1141" display="rs704341.md"/>
    <hyperlink ref="E287" r:id="rId1142" display="https://github.com/mitsuhashi/chat-togovar/blob/main/answers/chat_togovar/q10/rs704341.md"/>
    <hyperlink ref="F287" r:id="rId1143" display="https://github.com/mitsuhashi/chat-togovar/blob/main/answers/gpt-4o/q10/rs704341.md"/>
    <hyperlink ref="G287" r:id="rId1144" display="https://github.com/mitsuhashi/chat-togovar/blob/main/answers/varchat/rs704341.md"/>
    <hyperlink ref="C288" r:id="rId1145" display="rs121913279.md"/>
    <hyperlink ref="E288" r:id="rId1146" display="https://github.com/mitsuhashi/chat-togovar/blob/main/answers/chat_togovar/q10/rs121913279.md"/>
    <hyperlink ref="F288" r:id="rId1147" display="https://github.com/mitsuhashi/chat-togovar/blob/main/answers/gpt-4o/q10/rs121913279.md"/>
    <hyperlink ref="G288" r:id="rId1148" display="https://github.com/mitsuhashi/chat-togovar/blob/main/answers/varchat/rs121913279.md"/>
    <hyperlink ref="C289" r:id="rId1149" display="rs431905511.md"/>
    <hyperlink ref="E289" r:id="rId1150" display="https://github.com/mitsuhashi/chat-togovar/blob/main/answers/chat_togovar/q10/rs431905511.md"/>
    <hyperlink ref="F289" r:id="rId1151" display="https://github.com/mitsuhashi/chat-togovar/blob/main/answers/gpt-4o/q10/rs431905511.md"/>
    <hyperlink ref="G289" r:id="rId1152" display="https://github.com/mitsuhashi/chat-togovar/blob/main/answers/varchat/rs431905511.md"/>
    <hyperlink ref="C290" r:id="rId1153" display="rs727504136.md"/>
    <hyperlink ref="E290" r:id="rId1154" display="https://github.com/mitsuhashi/chat-togovar/blob/main/answers/chat_togovar/q10/rs727504136.md"/>
    <hyperlink ref="F290" r:id="rId1155" display="https://github.com/mitsuhashi/chat-togovar/blob/main/answers/gpt-4o/q10/rs727504136.md"/>
    <hyperlink ref="G290" r:id="rId1156" display="https://github.com/mitsuhashi/chat-togovar/blob/main/answers/varchat/rs727504136.md"/>
    <hyperlink ref="C291" r:id="rId1157" display="rs1208662086.md"/>
    <hyperlink ref="E291" r:id="rId1158" display="https://github.com/mitsuhashi/chat-togovar/blob/main/answers/chat_togovar/q10/rs1208662086.md"/>
    <hyperlink ref="F291" r:id="rId1159" display="https://github.com/mitsuhashi/chat-togovar/blob/main/answers/gpt-4o/q10/rs1208662086.md"/>
    <hyperlink ref="G291" r:id="rId1160" display="https://github.com/mitsuhashi/chat-togovar/blob/main/answers/varchat/rs1208662086.md"/>
    <hyperlink ref="C292" r:id="rId1161" display="rs876660744.md"/>
    <hyperlink ref="E292" r:id="rId1162" display="https://github.com/mitsuhashi/chat-togovar/blob/main/answers/chat_togovar/q10/rs876660744.md"/>
    <hyperlink ref="F292" r:id="rId1163" display="https://github.com/mitsuhashi/chat-togovar/blob/main/answers/gpt-4o/q10/rs876660744.md"/>
    <hyperlink ref="G292" r:id="rId1164" display="https://github.com/mitsuhashi/chat-togovar/blob/main/answers/varchat/rs876660744.md"/>
    <hyperlink ref="C293" r:id="rId1165" display="rs745774658.md"/>
    <hyperlink ref="E293" r:id="rId1166" display="https://github.com/mitsuhashi/chat-togovar/blob/main/answers/chat_togovar/q10/rs745774658.md"/>
    <hyperlink ref="F293" r:id="rId1167" display="https://github.com/mitsuhashi/chat-togovar/blob/main/answers/gpt-4o/q10/rs745774658.md"/>
    <hyperlink ref="G293" r:id="rId1168" display="https://github.com/mitsuhashi/chat-togovar/blob/main/answers/varchat/rs745774658.md"/>
    <hyperlink ref="C294" r:id="rId1169" display="rs1201448391.md"/>
    <hyperlink ref="E294" r:id="rId1170" display="https://github.com/mitsuhashi/chat-togovar/blob/main/answers/chat_togovar/q10/rs1201448391.md"/>
    <hyperlink ref="F294" r:id="rId1171" display="https://github.com/mitsuhashi/chat-togovar/blob/main/answers/gpt-4o/q10/rs1201448391.md"/>
    <hyperlink ref="G294" r:id="rId1172" display="https://github.com/mitsuhashi/chat-togovar/blob/main/answers/varchat/rs1201448391.md"/>
    <hyperlink ref="C295" r:id="rId1173" display="rs571414497.md"/>
    <hyperlink ref="E295" r:id="rId1174" display="https://github.com/mitsuhashi/chat-togovar/blob/main/answers/chat_togovar/q10/rs571414497.md"/>
    <hyperlink ref="F295" r:id="rId1175" display="https://github.com/mitsuhashi/chat-togovar/blob/main/answers/gpt-4o/q10/rs571414497.md"/>
    <hyperlink ref="G295" r:id="rId1176" display="https://github.com/mitsuhashi/chat-togovar/blob/main/answers/varchat/rs571414497.md"/>
    <hyperlink ref="C296" r:id="rId1177" display="rs886042528.md"/>
    <hyperlink ref="E296" r:id="rId1178" display="https://github.com/mitsuhashi/chat-togovar/blob/main/answers/chat_togovar/q10/rs886042528.md"/>
    <hyperlink ref="F296" r:id="rId1179" display="https://github.com/mitsuhashi/chat-togovar/blob/main/answers/gpt-4o/q10/rs886042528.md"/>
    <hyperlink ref="G296" r:id="rId1180" display="https://github.com/mitsuhashi/chat-togovar/blob/main/answers/varchat/rs886042528.md"/>
    <hyperlink ref="C297" r:id="rId1181" display="rs121913529.md"/>
    <hyperlink ref="E297" r:id="rId1182" display="https://github.com/mitsuhashi/chat-togovar/blob/main/answers/chat_togovar/q10/rs121913529.md"/>
    <hyperlink ref="F297" r:id="rId1183" display="https://github.com/mitsuhashi/chat-togovar/blob/main/answers/gpt-4o/q10/rs121913529.md"/>
    <hyperlink ref="G297" r:id="rId1184" display="https://github.com/mitsuhashi/chat-togovar/blob/main/answers/varchat/rs121913529.md"/>
    <hyperlink ref="C298" r:id="rId1185" display="rs34637584.md"/>
    <hyperlink ref="E298" r:id="rId1186" display="https://github.com/mitsuhashi/chat-togovar/blob/main/answers/chat_togovar/q10/rs34637584.md"/>
    <hyperlink ref="F298" r:id="rId1187" display="https://github.com/mitsuhashi/chat-togovar/blob/main/answers/gpt-4o/q10/rs34637584.md"/>
    <hyperlink ref="G298" r:id="rId1188" display="https://github.com/mitsuhashi/chat-togovar/blob/main/answers/varchat/rs34637584.md"/>
    <hyperlink ref="C299" r:id="rId1189" display="rs113488022.md"/>
    <hyperlink ref="E299" r:id="rId1190" display="https://github.com/mitsuhashi/chat-togovar/blob/main/answers/chat_togovar/q10/rs113488022.md"/>
    <hyperlink ref="F299" r:id="rId1191" display="https://github.com/mitsuhashi/chat-togovar/blob/main/answers/gpt-4o/q10/rs113488022.md"/>
    <hyperlink ref="G299" r:id="rId1192" display="https://github.com/mitsuhashi/chat-togovar/blob/main/answers/varchat/rs113488022.md"/>
    <hyperlink ref="C300" r:id="rId1193" display="rs796053166.md"/>
    <hyperlink ref="E300" r:id="rId1194" display="https://github.com/mitsuhashi/chat-togovar/blob/main/answers/chat_togovar/q10/rs796053166.md"/>
    <hyperlink ref="F300" r:id="rId1195" display="https://github.com/mitsuhashi/chat-togovar/blob/main/answers/gpt-4o/q10/rs796053166.md"/>
    <hyperlink ref="G300" r:id="rId1196" display="https://github.com/mitsuhashi/chat-togovar/blob/main/answers/varchat/rs796053166.md"/>
    <hyperlink ref="C301" r:id="rId1197" display="rs794726721.md"/>
    <hyperlink ref="E301" r:id="rId1198" display="https://github.com/mitsuhashi/chat-togovar/blob/main/answers/chat_togovar/q10/rs794726721.md"/>
    <hyperlink ref="F301" r:id="rId1199" display="https://github.com/mitsuhashi/chat-togovar/blob/main/answers/gpt-4o/q10/rs794726721.md"/>
    <hyperlink ref="G301" r:id="rId1200" display="https://github.com/mitsuhashi/chat-togovar/blob/main/answers/varchat/rs794726721.md"/>
    <hyperlink ref="C302" r:id="rId1201" display="rs794726784.md"/>
    <hyperlink ref="E302" r:id="rId1202" display="https://github.com/mitsuhashi/chat-togovar/blob/main/answers/chat_togovar/q11/rs794726784.md"/>
    <hyperlink ref="F302" r:id="rId1203" display="https://github.com/mitsuhashi/chat-togovar/blob/main/answers/gpt-4o/q11/rs794726784.md"/>
    <hyperlink ref="G302" r:id="rId1204" display="https://github.com/mitsuhashi/chat-togovar/blob/main/answers/varchat/rs794726784.md"/>
    <hyperlink ref="C303" r:id="rId1205" display="rs796052984.md"/>
    <hyperlink ref="E303" r:id="rId1206" display="https://github.com/mitsuhashi/chat-togovar/blob/main/answers/chat_togovar/q11/rs796052984.md"/>
    <hyperlink ref="F303" r:id="rId1207" display="https://github.com/mitsuhashi/chat-togovar/blob/main/answers/gpt-4o/q11/rs796052984.md"/>
    <hyperlink ref="G303" r:id="rId1208" display="https://github.com/mitsuhashi/chat-togovar/blob/main/answers/varchat/rs796052984.md"/>
    <hyperlink ref="C304" r:id="rId1209" display="rs80356821.md"/>
    <hyperlink ref="E304" r:id="rId1210" display="https://github.com/mitsuhashi/chat-togovar/blob/main/answers/chat_togovar/q11/rs80356821.md"/>
    <hyperlink ref="F304" r:id="rId1211" display="https://github.com/mitsuhashi/chat-togovar/blob/main/answers/gpt-4o/q11/rs80356821.md"/>
    <hyperlink ref="G304" r:id="rId1212" display="https://github.com/mitsuhashi/chat-togovar/blob/main/answers/varchat/rs80356821.md"/>
    <hyperlink ref="C305" r:id="rId1213" display="rs762927460.md"/>
    <hyperlink ref="E305" r:id="rId1214" display="https://github.com/mitsuhashi/chat-togovar/blob/main/answers/chat_togovar/q11/rs762927460.md"/>
    <hyperlink ref="F305" r:id="rId1215" display="https://github.com/mitsuhashi/chat-togovar/blob/main/answers/gpt-4o/q11/rs762927460.md"/>
    <hyperlink ref="G305" r:id="rId1216" display="https://github.com/mitsuhashi/chat-togovar/blob/main/answers/varchat/rs762927460.md"/>
    <hyperlink ref="C306" r:id="rId1217" display="rs1489788269.md"/>
    <hyperlink ref="E306" r:id="rId1218" display="https://github.com/mitsuhashi/chat-togovar/blob/main/answers/chat_togovar/q11/rs1489788269.md"/>
    <hyperlink ref="F306" r:id="rId1219" display="https://github.com/mitsuhashi/chat-togovar/blob/main/answers/gpt-4o/q11/rs1489788269.md"/>
    <hyperlink ref="G306" r:id="rId1220" display="https://github.com/mitsuhashi/chat-togovar/blob/main/answers/varchat/rs1489788269.md"/>
    <hyperlink ref="C307" r:id="rId1221" display="rs796053216.md"/>
    <hyperlink ref="E307" r:id="rId1222" display="https://github.com/mitsuhashi/chat-togovar/blob/main/answers/chat_togovar/q11/rs796053216.md"/>
    <hyperlink ref="F307" r:id="rId1223" display="https://github.com/mitsuhashi/chat-togovar/blob/main/answers/gpt-4o/q11/rs796053216.md"/>
    <hyperlink ref="G307" r:id="rId1224" display="https://github.com/mitsuhashi/chat-togovar/blob/main/answers/varchat/rs796053216.md"/>
    <hyperlink ref="C308" r:id="rId1225" display="rs1057519999.md"/>
    <hyperlink ref="E308" r:id="rId1226" display="https://github.com/mitsuhashi/chat-togovar/blob/main/answers/chat_togovar/q11/rs1057519999.md"/>
    <hyperlink ref="F308" r:id="rId1227" display="https://github.com/mitsuhashi/chat-togovar/blob/main/answers/gpt-4o/q11/rs1057519999.md"/>
    <hyperlink ref="G308" r:id="rId1228" display="https://github.com/mitsuhashi/chat-togovar/blob/main/answers/varchat/rs1057519999.md"/>
    <hyperlink ref="C309" r:id="rId1229" display="rs794727152.md"/>
    <hyperlink ref="E309" r:id="rId1230" display="https://github.com/mitsuhashi/chat-togovar/blob/main/answers/chat_togovar/q11/rs794727152.md"/>
    <hyperlink ref="F309" r:id="rId1231" display="https://github.com/mitsuhashi/chat-togovar/blob/main/answers/gpt-4o/q11/rs794727152.md"/>
    <hyperlink ref="G309" r:id="rId1232" display="https://github.com/mitsuhashi/chat-togovar/blob/main/answers/varchat/rs794727152.md"/>
    <hyperlink ref="C310" r:id="rId1233" display="rs880315.md"/>
    <hyperlink ref="E310" r:id="rId1234" display="https://github.com/mitsuhashi/chat-togovar/blob/main/answers/chat_togovar/q11/rs880315.md"/>
    <hyperlink ref="F310" r:id="rId1235" display="https://github.com/mitsuhashi/chat-togovar/blob/main/answers/gpt-4o/q11/rs880315.md"/>
    <hyperlink ref="G310" r:id="rId1236" display="https://github.com/mitsuhashi/chat-togovar/blob/main/answers/varchat/rs880315.md"/>
    <hyperlink ref="C311" r:id="rId1237" display="rs587782044.md"/>
    <hyperlink ref="E311" r:id="rId1238" display="https://github.com/mitsuhashi/chat-togovar/blob/main/answers/chat_togovar/q11/rs587782044.md"/>
    <hyperlink ref="F311" r:id="rId1239" display="https://github.com/mitsuhashi/chat-togovar/blob/main/answers/gpt-4o/q11/rs587782044.md"/>
    <hyperlink ref="G311" r:id="rId1240" display="https://github.com/mitsuhashi/chat-togovar/blob/main/answers/varchat/rs587782044.md"/>
    <hyperlink ref="C312" r:id="rId1241" display="rs796053229.md"/>
    <hyperlink ref="E312" r:id="rId1242" display="https://github.com/mitsuhashi/chat-togovar/blob/main/answers/chat_togovar/q11/rs796053229.md"/>
    <hyperlink ref="F312" r:id="rId1243" display="https://github.com/mitsuhashi/chat-togovar/blob/main/answers/gpt-4o/q11/rs796053229.md"/>
    <hyperlink ref="G312" r:id="rId1244" display="https://github.com/mitsuhashi/chat-togovar/blob/main/answers/varchat/rs796053229.md"/>
    <hyperlink ref="C313" r:id="rId1245" display="rs763684724.md"/>
    <hyperlink ref="E313" r:id="rId1246" display="https://github.com/mitsuhashi/chat-togovar/blob/main/answers/chat_togovar/q11/rs763684724.md"/>
    <hyperlink ref="F313" r:id="rId1247" display="https://github.com/mitsuhashi/chat-togovar/blob/main/answers/gpt-4o/q11/rs763684724.md"/>
    <hyperlink ref="G313" r:id="rId1248" display="https://github.com/mitsuhashi/chat-togovar/blob/main/answers/varchat/rs763684724.md"/>
    <hyperlink ref="C314" r:id="rId1249" display="rs12037987.md"/>
    <hyperlink ref="E314" r:id="rId1250" display="https://github.com/mitsuhashi/chat-togovar/blob/main/answers/chat_togovar/q11/rs12037987.md"/>
    <hyperlink ref="F314" r:id="rId1251" display="https://github.com/mitsuhashi/chat-togovar/blob/main/answers/gpt-4o/q11/rs12037987.md"/>
    <hyperlink ref="G314" r:id="rId1252" display="https://github.com/mitsuhashi/chat-togovar/blob/main/answers/varchat/rs12037987.md"/>
    <hyperlink ref="C315" r:id="rId1253" display="rs1170153450.md"/>
    <hyperlink ref="E315" r:id="rId1254" display="https://github.com/mitsuhashi/chat-togovar/blob/main/answers/chat_togovar/q11/rs1170153450.md"/>
    <hyperlink ref="F315" r:id="rId1255" display="https://github.com/mitsuhashi/chat-togovar/blob/main/answers/gpt-4o/q11/rs1170153450.md"/>
    <hyperlink ref="G315" r:id="rId1256" display="https://github.com/mitsuhashi/chat-togovar/blob/main/answers/varchat/rs1170153450.md"/>
    <hyperlink ref="C316" r:id="rId1257" display="rs121918719.md"/>
    <hyperlink ref="E316" r:id="rId1258" display="https://github.com/mitsuhashi/chat-togovar/blob/main/answers/chat_togovar/q11/rs121918719.md"/>
    <hyperlink ref="F316" r:id="rId1259" display="https://github.com/mitsuhashi/chat-togovar/blob/main/answers/gpt-4o/q11/rs121918719.md"/>
    <hyperlink ref="G316" r:id="rId1260" display="https://github.com/mitsuhashi/chat-togovar/blob/main/answers/varchat/rs121918719.md"/>
    <hyperlink ref="C317" r:id="rId1261" display="rs704341.md"/>
    <hyperlink ref="E317" r:id="rId1262" display="https://github.com/mitsuhashi/chat-togovar/blob/main/answers/chat_togovar/q11/rs704341.md"/>
    <hyperlink ref="F317" r:id="rId1263" display="https://github.com/mitsuhashi/chat-togovar/blob/main/answers/gpt-4o/q11/rs704341.md"/>
    <hyperlink ref="G317" r:id="rId1264" display="https://github.com/mitsuhashi/chat-togovar/blob/main/answers/varchat/rs704341.md"/>
    <hyperlink ref="C318" r:id="rId1265" display="rs121913279.md"/>
    <hyperlink ref="E318" r:id="rId1266" display="https://github.com/mitsuhashi/chat-togovar/blob/main/answers/chat_togovar/q11/rs121913279.md"/>
    <hyperlink ref="F318" r:id="rId1267" display="https://github.com/mitsuhashi/chat-togovar/blob/main/answers/gpt-4o/q11/rs121913279.md"/>
    <hyperlink ref="G318" r:id="rId1268" display="https://github.com/mitsuhashi/chat-togovar/blob/main/answers/varchat/rs121913279.md"/>
    <hyperlink ref="C319" r:id="rId1269" display="rs431905511.md"/>
    <hyperlink ref="E319" r:id="rId1270" display="https://github.com/mitsuhashi/chat-togovar/blob/main/answers/chat_togovar/q11/rs431905511.md"/>
    <hyperlink ref="F319" r:id="rId1271" display="https://github.com/mitsuhashi/chat-togovar/blob/main/answers/gpt-4o/q11/rs431905511.md"/>
    <hyperlink ref="G319" r:id="rId1272" display="https://github.com/mitsuhashi/chat-togovar/blob/main/answers/varchat/rs431905511.md"/>
    <hyperlink ref="C320" r:id="rId1273" display="rs727504136.md"/>
    <hyperlink ref="E320" r:id="rId1274" display="https://github.com/mitsuhashi/chat-togovar/blob/main/answers/chat_togovar/q11/rs727504136.md"/>
    <hyperlink ref="F320" r:id="rId1275" display="https://github.com/mitsuhashi/chat-togovar/blob/main/answers/gpt-4o/q11/rs727504136.md"/>
    <hyperlink ref="G320" r:id="rId1276" display="https://github.com/mitsuhashi/chat-togovar/blob/main/answers/varchat/rs727504136.md"/>
    <hyperlink ref="C321" r:id="rId1277" display="rs1208662086.md"/>
    <hyperlink ref="E321" r:id="rId1278" display="https://github.com/mitsuhashi/chat-togovar/blob/main/answers/chat_togovar/q11/rs1208662086.md"/>
    <hyperlink ref="F321" r:id="rId1279" display="https://github.com/mitsuhashi/chat-togovar/blob/main/answers/gpt-4o/q11/rs1208662086.md"/>
    <hyperlink ref="G321" r:id="rId1280" display="https://github.com/mitsuhashi/chat-togovar/blob/main/answers/varchat/rs1208662086.md"/>
    <hyperlink ref="C322" r:id="rId1281" display="rs876660744.md"/>
    <hyperlink ref="E322" r:id="rId1282" display="https://github.com/mitsuhashi/chat-togovar/blob/main/answers/chat_togovar/q11/rs876660744.md"/>
    <hyperlink ref="F322" r:id="rId1283" display="https://github.com/mitsuhashi/chat-togovar/blob/main/answers/gpt-4o/q11/rs876660744.md"/>
    <hyperlink ref="G322" r:id="rId1284" display="https://github.com/mitsuhashi/chat-togovar/blob/main/answers/varchat/rs876660744.md"/>
    <hyperlink ref="C323" r:id="rId1285" display="rs745774658.md"/>
    <hyperlink ref="E323" r:id="rId1286" display="https://github.com/mitsuhashi/chat-togovar/blob/main/answers/chat_togovar/q11/rs745774658.md"/>
    <hyperlink ref="F323" r:id="rId1287" display="https://github.com/mitsuhashi/chat-togovar/blob/main/answers/gpt-4o/q11/rs745774658.md"/>
    <hyperlink ref="G323" r:id="rId1288" display="https://github.com/mitsuhashi/chat-togovar/blob/main/answers/varchat/rs745774658.md"/>
    <hyperlink ref="C324" r:id="rId1289" display="rs1201448391.md"/>
    <hyperlink ref="E324" r:id="rId1290" display="https://github.com/mitsuhashi/chat-togovar/blob/main/answers/chat_togovar/q11/rs1201448391.md"/>
    <hyperlink ref="F324" r:id="rId1291" display="https://github.com/mitsuhashi/chat-togovar/blob/main/answers/gpt-4o/q11/rs1201448391.md"/>
    <hyperlink ref="G324" r:id="rId1292" display="https://github.com/mitsuhashi/chat-togovar/blob/main/answers/varchat/rs1201448391.md"/>
    <hyperlink ref="C325" r:id="rId1293" display="rs571414497.md"/>
    <hyperlink ref="E325" r:id="rId1294" display="https://github.com/mitsuhashi/chat-togovar/blob/main/answers/chat_togovar/q11/rs571414497.md"/>
    <hyperlink ref="F325" r:id="rId1295" display="https://github.com/mitsuhashi/chat-togovar/blob/main/answers/gpt-4o/q11/rs571414497.md"/>
    <hyperlink ref="G325" r:id="rId1296" display="https://github.com/mitsuhashi/chat-togovar/blob/main/answers/varchat/rs571414497.md"/>
    <hyperlink ref="C326" r:id="rId1297" display="rs886042528.md"/>
    <hyperlink ref="E326" r:id="rId1298" display="https://github.com/mitsuhashi/chat-togovar/blob/main/answers/chat_togovar/q11/rs886042528.md"/>
    <hyperlink ref="F326" r:id="rId1299" display="https://github.com/mitsuhashi/chat-togovar/blob/main/answers/gpt-4o/q11/rs886042528.md"/>
    <hyperlink ref="G326" r:id="rId1300" display="https://github.com/mitsuhashi/chat-togovar/blob/main/answers/varchat/rs886042528.md"/>
    <hyperlink ref="C327" r:id="rId1301" display="rs121913529.md"/>
    <hyperlink ref="E327" r:id="rId1302" display="https://github.com/mitsuhashi/chat-togovar/blob/main/answers/chat_togovar/q11/rs121913529.md"/>
    <hyperlink ref="F327" r:id="rId1303" display="https://github.com/mitsuhashi/chat-togovar/blob/main/answers/gpt-4o/q11/rs121913529.md"/>
    <hyperlink ref="G327" r:id="rId1304" display="https://github.com/mitsuhashi/chat-togovar/blob/main/answers/varchat/rs121913529.md"/>
    <hyperlink ref="C328" r:id="rId1305" display="rs34637584.md"/>
    <hyperlink ref="E328" r:id="rId1306" display="https://github.com/mitsuhashi/chat-togovar/blob/main/answers/chat_togovar/q11/rs34637584.md"/>
    <hyperlink ref="F328" r:id="rId1307" display="https://github.com/mitsuhashi/chat-togovar/blob/main/answers/gpt-4o/q11/rs34637584.md"/>
    <hyperlink ref="G328" r:id="rId1308" display="https://github.com/mitsuhashi/chat-togovar/blob/main/answers/varchat/rs34637584.md"/>
    <hyperlink ref="C329" r:id="rId1309" display="rs113488022.md"/>
    <hyperlink ref="E329" r:id="rId1310" display="https://github.com/mitsuhashi/chat-togovar/blob/main/answers/chat_togovar/q11/rs113488022.md"/>
    <hyperlink ref="F329" r:id="rId1311" display="https://github.com/mitsuhashi/chat-togovar/blob/main/answers/gpt-4o/q11/rs113488022.md"/>
    <hyperlink ref="G329" r:id="rId1312" display="https://github.com/mitsuhashi/chat-togovar/blob/main/answers/varchat/rs113488022.md"/>
    <hyperlink ref="C330" r:id="rId1313" display="rs796053166.md"/>
    <hyperlink ref="E330" r:id="rId1314" display="https://github.com/mitsuhashi/chat-togovar/blob/main/answers/chat_togovar/q11/rs796053166.md"/>
    <hyperlink ref="F330" r:id="rId1315" display="https://github.com/mitsuhashi/chat-togovar/blob/main/answers/gpt-4o/q11/rs796053166.md"/>
    <hyperlink ref="G330" r:id="rId1316" display="https://github.com/mitsuhashi/chat-togovar/blob/main/answers/varchat/rs796053166.md"/>
    <hyperlink ref="C331" r:id="rId1317" display="rs794726721.md"/>
    <hyperlink ref="E331" r:id="rId1318" display="https://github.com/mitsuhashi/chat-togovar/blob/main/answers/chat_togovar/q11/rs794726721.md"/>
    <hyperlink ref="F331" r:id="rId1319" display="https://github.com/mitsuhashi/chat-togovar/blob/main/answers/gpt-4o/q11/rs794726721.md"/>
    <hyperlink ref="G331" r:id="rId1320" display="https://github.com/mitsuhashi/chat-togovar/blob/main/answers/varchat/rs794726721.md"/>
    <hyperlink ref="C332" r:id="rId1321" display="rs794726784.md"/>
    <hyperlink ref="E332" r:id="rId1322" display="https://github.com/mitsuhashi/chat-togovar/blob/main/answers/chat_togovar/q12/rs794726784.md"/>
    <hyperlink ref="F332" r:id="rId1323" display="https://github.com/mitsuhashi/chat-togovar/blob/main/answers/gpt-4o/q12/rs794726784.md"/>
    <hyperlink ref="G332" r:id="rId1324" display="https://github.com/mitsuhashi/chat-togovar/blob/main/answers/varchat/rs794726784.md"/>
    <hyperlink ref="C333" r:id="rId1325" display="rs796052984.md"/>
    <hyperlink ref="E333" r:id="rId1326" display="https://github.com/mitsuhashi/chat-togovar/blob/main/answers/chat_togovar/q12/rs796052984.md"/>
    <hyperlink ref="F333" r:id="rId1327" display="https://github.com/mitsuhashi/chat-togovar/blob/main/answers/gpt-4o/q12/rs796052984.md"/>
    <hyperlink ref="G333" r:id="rId1328" display="https://github.com/mitsuhashi/chat-togovar/blob/main/answers/varchat/rs796052984.md"/>
    <hyperlink ref="C334" r:id="rId1329" display="rs80356821.md"/>
    <hyperlink ref="E334" r:id="rId1330" display="https://github.com/mitsuhashi/chat-togovar/blob/main/answers/chat_togovar/q12/rs80356821.md"/>
    <hyperlink ref="F334" r:id="rId1331" display="https://github.com/mitsuhashi/chat-togovar/blob/main/answers/gpt-4o/q12/rs80356821.md"/>
    <hyperlink ref="G334" r:id="rId1332" display="https://github.com/mitsuhashi/chat-togovar/blob/main/answers/varchat/rs80356821.md"/>
    <hyperlink ref="C335" r:id="rId1333" display="rs762927460.md"/>
    <hyperlink ref="E335" r:id="rId1334" display="https://github.com/mitsuhashi/chat-togovar/blob/main/answers/chat_togovar/q12/rs762927460.md"/>
    <hyperlink ref="F335" r:id="rId1335" display="https://github.com/mitsuhashi/chat-togovar/blob/main/answers/gpt-4o/q12/rs762927460.md"/>
    <hyperlink ref="G335" r:id="rId1336" display="https://github.com/mitsuhashi/chat-togovar/blob/main/answers/varchat/rs762927460.md"/>
    <hyperlink ref="C336" r:id="rId1337" display="rs1489788269.md"/>
    <hyperlink ref="E336" r:id="rId1338" display="https://github.com/mitsuhashi/chat-togovar/blob/main/answers/chat_togovar/q12/rs1489788269.md"/>
    <hyperlink ref="F336" r:id="rId1339" display="https://github.com/mitsuhashi/chat-togovar/blob/main/answers/gpt-4o/q12/rs1489788269.md"/>
    <hyperlink ref="G336" r:id="rId1340" display="https://github.com/mitsuhashi/chat-togovar/blob/main/answers/varchat/rs1489788269.md"/>
    <hyperlink ref="C337" r:id="rId1341" display="rs796053216.md"/>
    <hyperlink ref="E337" r:id="rId1342" display="https://github.com/mitsuhashi/chat-togovar/blob/main/answers/chat_togovar/q12/rs796053216.md"/>
    <hyperlink ref="F337" r:id="rId1343" display="https://github.com/mitsuhashi/chat-togovar/blob/main/answers/gpt-4o/q12/rs796053216.md"/>
    <hyperlink ref="G337" r:id="rId1344" display="https://github.com/mitsuhashi/chat-togovar/blob/main/answers/varchat/rs796053216.md"/>
    <hyperlink ref="C338" r:id="rId1345" display="rs1057519999.md"/>
    <hyperlink ref="E338" r:id="rId1346" display="https://github.com/mitsuhashi/chat-togovar/blob/main/answers/chat_togovar/q12/rs1057519999.md"/>
    <hyperlink ref="F338" r:id="rId1347" display="https://github.com/mitsuhashi/chat-togovar/blob/main/answers/gpt-4o/q12/rs1057519999.md"/>
    <hyperlink ref="G338" r:id="rId1348" display="https://github.com/mitsuhashi/chat-togovar/blob/main/answers/varchat/rs1057519999.md"/>
    <hyperlink ref="C339" r:id="rId1349" display="rs794727152.md"/>
    <hyperlink ref="E339" r:id="rId1350" display="https://github.com/mitsuhashi/chat-togovar/blob/main/answers/chat_togovar/q12/rs794727152.md"/>
    <hyperlink ref="F339" r:id="rId1351" display="https://github.com/mitsuhashi/chat-togovar/blob/main/answers/gpt-4o/q12/rs794727152.md"/>
    <hyperlink ref="G339" r:id="rId1352" display="https://github.com/mitsuhashi/chat-togovar/blob/main/answers/varchat/rs794727152.md"/>
    <hyperlink ref="C340" r:id="rId1353" display="rs880315.md"/>
    <hyperlink ref="E340" r:id="rId1354" display="https://github.com/mitsuhashi/chat-togovar/blob/main/answers/chat_togovar/q12/rs880315.md"/>
    <hyperlink ref="F340" r:id="rId1355" display="https://github.com/mitsuhashi/chat-togovar/blob/main/answers/gpt-4o/q12/rs880315.md"/>
    <hyperlink ref="G340" r:id="rId1356" display="https://github.com/mitsuhashi/chat-togovar/blob/main/answers/varchat/rs880315.md"/>
    <hyperlink ref="C341" r:id="rId1357" display="rs587782044.md"/>
    <hyperlink ref="E341" r:id="rId1358" display="https://github.com/mitsuhashi/chat-togovar/blob/main/answers/chat_togovar/q12/rs587782044.md"/>
    <hyperlink ref="F341" r:id="rId1359" display="https://github.com/mitsuhashi/chat-togovar/blob/main/answers/gpt-4o/q12/rs587782044.md"/>
    <hyperlink ref="G341" r:id="rId1360" display="https://github.com/mitsuhashi/chat-togovar/blob/main/answers/varchat/rs587782044.md"/>
    <hyperlink ref="C342" r:id="rId1361" display="rs796053229.md"/>
    <hyperlink ref="E342" r:id="rId1362" display="https://github.com/mitsuhashi/chat-togovar/blob/main/answers/chat_togovar/q12/rs796053229.md"/>
    <hyperlink ref="F342" r:id="rId1363" display="https://github.com/mitsuhashi/chat-togovar/blob/main/answers/gpt-4o/q12/rs796053229.md"/>
    <hyperlink ref="G342" r:id="rId1364" display="https://github.com/mitsuhashi/chat-togovar/blob/main/answers/varchat/rs796053229.md"/>
    <hyperlink ref="C343" r:id="rId1365" display="rs763684724.md"/>
    <hyperlink ref="E343" r:id="rId1366" display="https://github.com/mitsuhashi/chat-togovar/blob/main/answers/chat_togovar/q12/rs763684724.md"/>
    <hyperlink ref="F343" r:id="rId1367" display="https://github.com/mitsuhashi/chat-togovar/blob/main/answers/gpt-4o/q12/rs763684724.md"/>
    <hyperlink ref="G343" r:id="rId1368" display="https://github.com/mitsuhashi/chat-togovar/blob/main/answers/varchat/rs763684724.md"/>
    <hyperlink ref="C344" r:id="rId1369" display="rs12037987.md"/>
    <hyperlink ref="E344" r:id="rId1370" display="https://github.com/mitsuhashi/chat-togovar/blob/main/answers/chat_togovar/q12/rs12037987.md"/>
    <hyperlink ref="F344" r:id="rId1371" display="https://github.com/mitsuhashi/chat-togovar/blob/main/answers/gpt-4o/q12/rs12037987.md"/>
    <hyperlink ref="G344" r:id="rId1372" display="https://github.com/mitsuhashi/chat-togovar/blob/main/answers/varchat/rs12037987.md"/>
    <hyperlink ref="C345" r:id="rId1373" display="rs1170153450.md"/>
    <hyperlink ref="E345" r:id="rId1374" display="https://github.com/mitsuhashi/chat-togovar/blob/main/answers/chat_togovar/q12/rs1170153450.md"/>
    <hyperlink ref="F345" r:id="rId1375" display="https://github.com/mitsuhashi/chat-togovar/blob/main/answers/gpt-4o/q12/rs1170153450.md"/>
    <hyperlink ref="G345" r:id="rId1376" display="https://github.com/mitsuhashi/chat-togovar/blob/main/answers/varchat/rs1170153450.md"/>
    <hyperlink ref="C346" r:id="rId1377" display="rs121918719.md"/>
    <hyperlink ref="E346" r:id="rId1378" display="https://github.com/mitsuhashi/chat-togovar/blob/main/answers/chat_togovar/q12/rs121918719.md"/>
    <hyperlink ref="F346" r:id="rId1379" display="https://github.com/mitsuhashi/chat-togovar/blob/main/answers/gpt-4o/q12/rs121918719.md"/>
    <hyperlink ref="G346" r:id="rId1380" display="https://github.com/mitsuhashi/chat-togovar/blob/main/answers/varchat/rs121918719.md"/>
    <hyperlink ref="C347" r:id="rId1381" display="rs704341.md"/>
    <hyperlink ref="E347" r:id="rId1382" display="https://github.com/mitsuhashi/chat-togovar/blob/main/answers/chat_togovar/q12/rs704341.md"/>
    <hyperlink ref="F347" r:id="rId1383" display="https://github.com/mitsuhashi/chat-togovar/blob/main/answers/gpt-4o/q12/rs704341.md"/>
    <hyperlink ref="G347" r:id="rId1384" display="https://github.com/mitsuhashi/chat-togovar/blob/main/answers/varchat/rs704341.md"/>
    <hyperlink ref="C348" r:id="rId1385" display="rs121913279.md"/>
    <hyperlink ref="E348" r:id="rId1386" display="https://github.com/mitsuhashi/chat-togovar/blob/main/answers/chat_togovar/q12/rs121913279.md"/>
    <hyperlink ref="F348" r:id="rId1387" display="https://github.com/mitsuhashi/chat-togovar/blob/main/answers/gpt-4o/q12/rs121913279.md"/>
    <hyperlink ref="G348" r:id="rId1388" display="https://github.com/mitsuhashi/chat-togovar/blob/main/answers/varchat/rs121913279.md"/>
    <hyperlink ref="C349" r:id="rId1389" display="rs431905511.md"/>
    <hyperlink ref="E349" r:id="rId1390" display="https://github.com/mitsuhashi/chat-togovar/blob/main/answers/chat_togovar/q12/rs431905511.md"/>
    <hyperlink ref="F349" r:id="rId1391" display="https://github.com/mitsuhashi/chat-togovar/blob/main/answers/gpt-4o/q12/rs431905511.md"/>
    <hyperlink ref="G349" r:id="rId1392" display="https://github.com/mitsuhashi/chat-togovar/blob/main/answers/varchat/rs431905511.md"/>
    <hyperlink ref="C350" r:id="rId1393" display="rs727504136.md"/>
    <hyperlink ref="E350" r:id="rId1394" display="https://github.com/mitsuhashi/chat-togovar/blob/main/answers/chat_togovar/q12/rs727504136.md"/>
    <hyperlink ref="F350" r:id="rId1395" display="https://github.com/mitsuhashi/chat-togovar/blob/main/answers/gpt-4o/q12/rs727504136.md"/>
    <hyperlink ref="G350" r:id="rId1396" display="https://github.com/mitsuhashi/chat-togovar/blob/main/answers/varchat/rs727504136.md"/>
    <hyperlink ref="C351" r:id="rId1397" display="rs1208662086.md"/>
    <hyperlink ref="E351" r:id="rId1398" display="https://github.com/mitsuhashi/chat-togovar/blob/main/answers/chat_togovar/q12/rs1208662086.md"/>
    <hyperlink ref="F351" r:id="rId1399" display="https://github.com/mitsuhashi/chat-togovar/blob/main/answers/gpt-4o/q12/rs1208662086.md"/>
    <hyperlink ref="G351" r:id="rId1400" display="https://github.com/mitsuhashi/chat-togovar/blob/main/answers/varchat/rs1208662086.md"/>
    <hyperlink ref="C352" r:id="rId1401" display="rs876660744.md"/>
    <hyperlink ref="E352" r:id="rId1402" display="https://github.com/mitsuhashi/chat-togovar/blob/main/answers/chat_togovar/q12/rs876660744.md"/>
    <hyperlink ref="F352" r:id="rId1403" display="https://github.com/mitsuhashi/chat-togovar/blob/main/answers/gpt-4o/q12/rs876660744.md"/>
    <hyperlink ref="G352" r:id="rId1404" display="https://github.com/mitsuhashi/chat-togovar/blob/main/answers/varchat/rs876660744.md"/>
    <hyperlink ref="C353" r:id="rId1405" display="rs745774658.md"/>
    <hyperlink ref="E353" r:id="rId1406" display="https://github.com/mitsuhashi/chat-togovar/blob/main/answers/chat_togovar/q12/rs745774658.md"/>
    <hyperlink ref="F353" r:id="rId1407" display="https://github.com/mitsuhashi/chat-togovar/blob/main/answers/gpt-4o/q12/rs745774658.md"/>
    <hyperlink ref="G353" r:id="rId1408" display="https://github.com/mitsuhashi/chat-togovar/blob/main/answers/varchat/rs745774658.md"/>
    <hyperlink ref="C354" r:id="rId1409" display="rs1201448391.md"/>
    <hyperlink ref="E354" r:id="rId1410" display="https://github.com/mitsuhashi/chat-togovar/blob/main/answers/chat_togovar/q12/rs1201448391.md"/>
    <hyperlink ref="F354" r:id="rId1411" display="https://github.com/mitsuhashi/chat-togovar/blob/main/answers/gpt-4o/q12/rs1201448391.md"/>
    <hyperlink ref="G354" r:id="rId1412" display="https://github.com/mitsuhashi/chat-togovar/blob/main/answers/varchat/rs1201448391.md"/>
    <hyperlink ref="C355" r:id="rId1413" display="rs571414497.md"/>
    <hyperlink ref="E355" r:id="rId1414" display="https://github.com/mitsuhashi/chat-togovar/blob/main/answers/chat_togovar/q12/rs571414497.md"/>
    <hyperlink ref="F355" r:id="rId1415" display="https://github.com/mitsuhashi/chat-togovar/blob/main/answers/gpt-4o/q12/rs571414497.md"/>
    <hyperlink ref="G355" r:id="rId1416" display="https://github.com/mitsuhashi/chat-togovar/blob/main/answers/varchat/rs571414497.md"/>
    <hyperlink ref="C356" r:id="rId1417" display="rs886042528.md"/>
    <hyperlink ref="E356" r:id="rId1418" display="https://github.com/mitsuhashi/chat-togovar/blob/main/answers/chat_togovar/q12/rs886042528.md"/>
    <hyperlink ref="F356" r:id="rId1419" display="https://github.com/mitsuhashi/chat-togovar/blob/main/answers/gpt-4o/q12/rs886042528.md"/>
    <hyperlink ref="G356" r:id="rId1420" display="https://github.com/mitsuhashi/chat-togovar/blob/main/answers/varchat/rs886042528.md"/>
    <hyperlink ref="C357" r:id="rId1421" display="rs121913529.md"/>
    <hyperlink ref="E357" r:id="rId1422" display="https://github.com/mitsuhashi/chat-togovar/blob/main/answers/chat_togovar/q12/rs121913529.md"/>
    <hyperlink ref="F357" r:id="rId1423" display="https://github.com/mitsuhashi/chat-togovar/blob/main/answers/gpt-4o/q12/rs121913529.md"/>
    <hyperlink ref="G357" r:id="rId1424" display="https://github.com/mitsuhashi/chat-togovar/blob/main/answers/varchat/rs121913529.md"/>
    <hyperlink ref="C358" r:id="rId1425" display="rs34637584.md"/>
    <hyperlink ref="E358" r:id="rId1426" display="https://github.com/mitsuhashi/chat-togovar/blob/main/answers/chat_togovar/q12/rs34637584.md"/>
    <hyperlink ref="F358" r:id="rId1427" display="https://github.com/mitsuhashi/chat-togovar/blob/main/answers/gpt-4o/q12/rs34637584.md"/>
    <hyperlink ref="G358" r:id="rId1428" display="https://github.com/mitsuhashi/chat-togovar/blob/main/answers/varchat/rs34637584.md"/>
    <hyperlink ref="C359" r:id="rId1429" display="rs113488022.md"/>
    <hyperlink ref="E359" r:id="rId1430" display="https://github.com/mitsuhashi/chat-togovar/blob/main/answers/chat_togovar/q12/rs113488022.md"/>
    <hyperlink ref="F359" r:id="rId1431" display="https://github.com/mitsuhashi/chat-togovar/blob/main/answers/gpt-4o/q12/rs113488022.md"/>
    <hyperlink ref="G359" r:id="rId1432" display="https://github.com/mitsuhashi/chat-togovar/blob/main/answers/varchat/rs113488022.md"/>
    <hyperlink ref="C360" r:id="rId1433" display="rs796053166.md"/>
    <hyperlink ref="E360" r:id="rId1434" display="https://github.com/mitsuhashi/chat-togovar/blob/main/answers/chat_togovar/q12/rs796053166.md"/>
    <hyperlink ref="F360" r:id="rId1435" display="https://github.com/mitsuhashi/chat-togovar/blob/main/answers/gpt-4o/q12/rs796053166.md"/>
    <hyperlink ref="G360" r:id="rId1436" display="https://github.com/mitsuhashi/chat-togovar/blob/main/answers/varchat/rs796053166.md"/>
    <hyperlink ref="C361" r:id="rId1437" display="rs794726721.md"/>
    <hyperlink ref="E361" r:id="rId1438" display="https://github.com/mitsuhashi/chat-togovar/blob/main/answers/chat_togovar/q12/rs794726721.md"/>
    <hyperlink ref="F361" r:id="rId1439" display="https://github.com/mitsuhashi/chat-togovar/blob/main/answers/gpt-4o/q12/rs794726721.md"/>
    <hyperlink ref="G361" r:id="rId1440" display="https://github.com/mitsuhashi/chat-togovar/blob/main/answers/varchat/rs794726721.md"/>
    <hyperlink ref="C362" r:id="rId1441" display="rs794726784.md"/>
    <hyperlink ref="E362" r:id="rId1442" display="https://github.com/mitsuhashi/chat-togovar/blob/main/answers/chat_togovar/q13/rs794726784.md"/>
    <hyperlink ref="F362" r:id="rId1443" display="https://github.com/mitsuhashi/chat-togovar/blob/main/answers/gpt-4o/q13/rs794726784.md"/>
    <hyperlink ref="G362" r:id="rId1444" display="https://github.com/mitsuhashi/chat-togovar/blob/main/answers/varchat/rs794726784.md"/>
    <hyperlink ref="C363" r:id="rId1445" display="rs796052984.md"/>
    <hyperlink ref="E363" r:id="rId1446" display="https://github.com/mitsuhashi/chat-togovar/blob/main/answers/chat_togovar/q13/rs796052984.md"/>
    <hyperlink ref="F363" r:id="rId1447" display="https://github.com/mitsuhashi/chat-togovar/blob/main/answers/gpt-4o/q13/rs796052984.md"/>
    <hyperlink ref="G363" r:id="rId1448" display="https://github.com/mitsuhashi/chat-togovar/blob/main/answers/varchat/rs796052984.md"/>
    <hyperlink ref="C364" r:id="rId1449" display="rs80356821.md"/>
    <hyperlink ref="E364" r:id="rId1450" display="https://github.com/mitsuhashi/chat-togovar/blob/main/answers/chat_togovar/q13/rs80356821.md"/>
    <hyperlink ref="F364" r:id="rId1451" display="https://github.com/mitsuhashi/chat-togovar/blob/main/answers/gpt-4o/q13/rs80356821.md"/>
    <hyperlink ref="G364" r:id="rId1452" display="https://github.com/mitsuhashi/chat-togovar/blob/main/answers/varchat/rs80356821.md"/>
    <hyperlink ref="C365" r:id="rId1453" display="rs762927460.md"/>
    <hyperlink ref="E365" r:id="rId1454" display="https://github.com/mitsuhashi/chat-togovar/blob/main/answers/chat_togovar/q13/rs762927460.md"/>
    <hyperlink ref="F365" r:id="rId1455" display="https://github.com/mitsuhashi/chat-togovar/blob/main/answers/gpt-4o/q13/rs762927460.md"/>
    <hyperlink ref="G365" r:id="rId1456" display="https://github.com/mitsuhashi/chat-togovar/blob/main/answers/varchat/rs762927460.md"/>
    <hyperlink ref="C366" r:id="rId1457" display="rs1489788269.md"/>
    <hyperlink ref="E366" r:id="rId1458" display="https://github.com/mitsuhashi/chat-togovar/blob/main/answers/chat_togovar/q13/rs1489788269.md"/>
    <hyperlink ref="F366" r:id="rId1459" display="https://github.com/mitsuhashi/chat-togovar/blob/main/answers/gpt-4o/q13/rs1489788269.md"/>
    <hyperlink ref="G366" r:id="rId1460" display="https://github.com/mitsuhashi/chat-togovar/blob/main/answers/varchat/rs1489788269.md"/>
    <hyperlink ref="C367" r:id="rId1461" display="rs796053216.md"/>
    <hyperlink ref="E367" r:id="rId1462" display="https://github.com/mitsuhashi/chat-togovar/blob/main/answers/chat_togovar/q13/rs796053216.md"/>
    <hyperlink ref="F367" r:id="rId1463" display="https://github.com/mitsuhashi/chat-togovar/blob/main/answers/gpt-4o/q13/rs796053216.md"/>
    <hyperlink ref="G367" r:id="rId1464" display="https://github.com/mitsuhashi/chat-togovar/blob/main/answers/varchat/rs796053216.md"/>
    <hyperlink ref="C368" r:id="rId1465" display="rs1057519999.md"/>
    <hyperlink ref="E368" r:id="rId1466" display="https://github.com/mitsuhashi/chat-togovar/blob/main/answers/chat_togovar/q13/rs1057519999.md"/>
    <hyperlink ref="F368" r:id="rId1467" display="https://github.com/mitsuhashi/chat-togovar/blob/main/answers/gpt-4o/q13/rs1057519999.md"/>
    <hyperlink ref="G368" r:id="rId1468" display="https://github.com/mitsuhashi/chat-togovar/blob/main/answers/varchat/rs1057519999.md"/>
    <hyperlink ref="C369" r:id="rId1469" display="rs794727152.md"/>
    <hyperlink ref="E369" r:id="rId1470" display="https://github.com/mitsuhashi/chat-togovar/blob/main/answers/chat_togovar/q13/rs794727152.md"/>
    <hyperlink ref="F369" r:id="rId1471" display="https://github.com/mitsuhashi/chat-togovar/blob/main/answers/gpt-4o/q13/rs794727152.md"/>
    <hyperlink ref="G369" r:id="rId1472" display="https://github.com/mitsuhashi/chat-togovar/blob/main/answers/varchat/rs794727152.md"/>
    <hyperlink ref="C370" r:id="rId1473" display="rs880315.md"/>
    <hyperlink ref="E370" r:id="rId1474" display="https://github.com/mitsuhashi/chat-togovar/blob/main/answers/chat_togovar/q13/rs880315.md"/>
    <hyperlink ref="F370" r:id="rId1475" display="https://github.com/mitsuhashi/chat-togovar/blob/main/answers/gpt-4o/q13/rs880315.md"/>
    <hyperlink ref="G370" r:id="rId1476" display="https://github.com/mitsuhashi/chat-togovar/blob/main/answers/varchat/rs880315.md"/>
    <hyperlink ref="C371" r:id="rId1477" display="rs587782044.md"/>
    <hyperlink ref="E371" r:id="rId1478" display="https://github.com/mitsuhashi/chat-togovar/blob/main/answers/chat_togovar/q13/rs587782044.md"/>
    <hyperlink ref="F371" r:id="rId1479" display="https://github.com/mitsuhashi/chat-togovar/blob/main/answers/gpt-4o/q13/rs587782044.md"/>
    <hyperlink ref="G371" r:id="rId1480" display="https://github.com/mitsuhashi/chat-togovar/blob/main/answers/varchat/rs587782044.md"/>
    <hyperlink ref="C372" r:id="rId1481" display="rs796053229.md"/>
    <hyperlink ref="E372" r:id="rId1482" display="https://github.com/mitsuhashi/chat-togovar/blob/main/answers/chat_togovar/q13/rs796053229.md"/>
    <hyperlink ref="F372" r:id="rId1483" display="https://github.com/mitsuhashi/chat-togovar/blob/main/answers/gpt-4o/q13/rs796053229.md"/>
    <hyperlink ref="G372" r:id="rId1484" display="https://github.com/mitsuhashi/chat-togovar/blob/main/answers/varchat/rs796053229.md"/>
    <hyperlink ref="C373" r:id="rId1485" display="rs763684724.md"/>
    <hyperlink ref="E373" r:id="rId1486" display="https://github.com/mitsuhashi/chat-togovar/blob/main/answers/chat_togovar/q13/rs763684724.md"/>
    <hyperlink ref="F373" r:id="rId1487" display="https://github.com/mitsuhashi/chat-togovar/blob/main/answers/gpt-4o/q13/rs763684724.md"/>
    <hyperlink ref="G373" r:id="rId1488" display="https://github.com/mitsuhashi/chat-togovar/blob/main/answers/varchat/rs763684724.md"/>
    <hyperlink ref="C374" r:id="rId1489" display="rs12037987.md"/>
    <hyperlink ref="E374" r:id="rId1490" display="https://github.com/mitsuhashi/chat-togovar/blob/main/answers/chat_togovar/q13/rs12037987.md"/>
    <hyperlink ref="F374" r:id="rId1491" display="https://github.com/mitsuhashi/chat-togovar/blob/main/answers/gpt-4o/q13/rs12037987.md"/>
    <hyperlink ref="G374" r:id="rId1492" display="https://github.com/mitsuhashi/chat-togovar/blob/main/answers/varchat/rs12037987.md"/>
    <hyperlink ref="C375" r:id="rId1493" display="rs1170153450.md"/>
    <hyperlink ref="E375" r:id="rId1494" display="https://github.com/mitsuhashi/chat-togovar/blob/main/answers/chat_togovar/q13/rs1170153450.md"/>
    <hyperlink ref="F375" r:id="rId1495" display="https://github.com/mitsuhashi/chat-togovar/blob/main/answers/gpt-4o/q13/rs1170153450.md"/>
    <hyperlink ref="G375" r:id="rId1496" display="https://github.com/mitsuhashi/chat-togovar/blob/main/answers/varchat/rs1170153450.md"/>
    <hyperlink ref="C376" r:id="rId1497" display="rs121918719.md"/>
    <hyperlink ref="E376" r:id="rId1498" display="https://github.com/mitsuhashi/chat-togovar/blob/main/answers/chat_togovar/q13/rs121918719.md"/>
    <hyperlink ref="F376" r:id="rId1499" display="https://github.com/mitsuhashi/chat-togovar/blob/main/answers/gpt-4o/q13/rs121918719.md"/>
    <hyperlink ref="G376" r:id="rId1500" display="https://github.com/mitsuhashi/chat-togovar/blob/main/answers/varchat/rs121918719.md"/>
    <hyperlink ref="C377" r:id="rId1501" display="rs704341.md"/>
    <hyperlink ref="E377" r:id="rId1502" display="https://github.com/mitsuhashi/chat-togovar/blob/main/answers/chat_togovar/q13/rs704341.md"/>
    <hyperlink ref="F377" r:id="rId1503" display="https://github.com/mitsuhashi/chat-togovar/blob/main/answers/gpt-4o/q13/rs704341.md"/>
    <hyperlink ref="G377" r:id="rId1504" display="https://github.com/mitsuhashi/chat-togovar/blob/main/answers/varchat/rs704341.md"/>
    <hyperlink ref="C378" r:id="rId1505" display="rs121913279.md"/>
    <hyperlink ref="E378" r:id="rId1506" display="https://github.com/mitsuhashi/chat-togovar/blob/main/answers/chat_togovar/q13/rs121913279.md"/>
    <hyperlink ref="F378" r:id="rId1507" display="https://github.com/mitsuhashi/chat-togovar/blob/main/answers/gpt-4o/q13/rs121913279.md"/>
    <hyperlink ref="G378" r:id="rId1508" display="https://github.com/mitsuhashi/chat-togovar/blob/main/answers/varchat/rs121913279.md"/>
    <hyperlink ref="C379" r:id="rId1509" display="rs431905511.md"/>
    <hyperlink ref="E379" r:id="rId1510" display="https://github.com/mitsuhashi/chat-togovar/blob/main/answers/chat_togovar/q13/rs431905511.md"/>
    <hyperlink ref="F379" r:id="rId1511" display="https://github.com/mitsuhashi/chat-togovar/blob/main/answers/gpt-4o/q13/rs431905511.md"/>
    <hyperlink ref="G379" r:id="rId1512" display="https://github.com/mitsuhashi/chat-togovar/blob/main/answers/varchat/rs431905511.md"/>
    <hyperlink ref="C380" r:id="rId1513" display="rs727504136.md"/>
    <hyperlink ref="E380" r:id="rId1514" display="https://github.com/mitsuhashi/chat-togovar/blob/main/answers/chat_togovar/q13/rs727504136.md"/>
    <hyperlink ref="F380" r:id="rId1515" display="https://github.com/mitsuhashi/chat-togovar/blob/main/answers/gpt-4o/q13/rs727504136.md"/>
    <hyperlink ref="G380" r:id="rId1516" display="https://github.com/mitsuhashi/chat-togovar/blob/main/answers/varchat/rs727504136.md"/>
    <hyperlink ref="C381" r:id="rId1517" display="rs1208662086.md"/>
    <hyperlink ref="E381" r:id="rId1518" display="https://github.com/mitsuhashi/chat-togovar/blob/main/answers/chat_togovar/q13/rs1208662086.md"/>
    <hyperlink ref="F381" r:id="rId1519" display="https://github.com/mitsuhashi/chat-togovar/blob/main/answers/gpt-4o/q13/rs1208662086.md"/>
    <hyperlink ref="G381" r:id="rId1520" display="https://github.com/mitsuhashi/chat-togovar/blob/main/answers/varchat/rs1208662086.md"/>
    <hyperlink ref="C382" r:id="rId1521" display="rs876660744.md"/>
    <hyperlink ref="E382" r:id="rId1522" display="https://github.com/mitsuhashi/chat-togovar/blob/main/answers/chat_togovar/q13/rs876660744.md"/>
    <hyperlink ref="F382" r:id="rId1523" display="https://github.com/mitsuhashi/chat-togovar/blob/main/answers/gpt-4o/q13/rs876660744.md"/>
    <hyperlink ref="G382" r:id="rId1524" display="https://github.com/mitsuhashi/chat-togovar/blob/main/answers/varchat/rs876660744.md"/>
    <hyperlink ref="C383" r:id="rId1525" display="rs745774658.md"/>
    <hyperlink ref="E383" r:id="rId1526" display="https://github.com/mitsuhashi/chat-togovar/blob/main/answers/chat_togovar/q13/rs745774658.md"/>
    <hyperlink ref="F383" r:id="rId1527" display="https://github.com/mitsuhashi/chat-togovar/blob/main/answers/gpt-4o/q13/rs745774658.md"/>
    <hyperlink ref="G383" r:id="rId1528" display="https://github.com/mitsuhashi/chat-togovar/blob/main/answers/varchat/rs745774658.md"/>
    <hyperlink ref="C384" r:id="rId1529" display="rs1201448391.md"/>
    <hyperlink ref="E384" r:id="rId1530" display="https://github.com/mitsuhashi/chat-togovar/blob/main/answers/chat_togovar/q13/rs1201448391.md"/>
    <hyperlink ref="F384" r:id="rId1531" display="https://github.com/mitsuhashi/chat-togovar/blob/main/answers/gpt-4o/q13/rs1201448391.md"/>
    <hyperlink ref="G384" r:id="rId1532" display="https://github.com/mitsuhashi/chat-togovar/blob/main/answers/varchat/rs1201448391.md"/>
    <hyperlink ref="C385" r:id="rId1533" display="rs571414497.md"/>
    <hyperlink ref="E385" r:id="rId1534" display="https://github.com/mitsuhashi/chat-togovar/blob/main/answers/chat_togovar/q13/rs571414497.md"/>
    <hyperlink ref="F385" r:id="rId1535" display="https://github.com/mitsuhashi/chat-togovar/blob/main/answers/gpt-4o/q13/rs571414497.md"/>
    <hyperlink ref="G385" r:id="rId1536" display="https://github.com/mitsuhashi/chat-togovar/blob/main/answers/varchat/rs571414497.md"/>
    <hyperlink ref="C386" r:id="rId1537" display="rs886042528.md"/>
    <hyperlink ref="E386" r:id="rId1538" display="https://github.com/mitsuhashi/chat-togovar/blob/main/answers/chat_togovar/q13/rs886042528.md"/>
    <hyperlink ref="F386" r:id="rId1539" display="https://github.com/mitsuhashi/chat-togovar/blob/main/answers/gpt-4o/q13/rs886042528.md"/>
    <hyperlink ref="G386" r:id="rId1540" display="https://github.com/mitsuhashi/chat-togovar/blob/main/answers/varchat/rs886042528.md"/>
    <hyperlink ref="C387" r:id="rId1541" display="rs121913529.md"/>
    <hyperlink ref="E387" r:id="rId1542" display="https://github.com/mitsuhashi/chat-togovar/blob/main/answers/chat_togovar/q13/rs121913529.md"/>
    <hyperlink ref="F387" r:id="rId1543" display="https://github.com/mitsuhashi/chat-togovar/blob/main/answers/gpt-4o/q13/rs121913529.md"/>
    <hyperlink ref="G387" r:id="rId1544" display="https://github.com/mitsuhashi/chat-togovar/blob/main/answers/varchat/rs121913529.md"/>
    <hyperlink ref="C388" r:id="rId1545" display="rs34637584.md"/>
    <hyperlink ref="E388" r:id="rId1546" display="https://github.com/mitsuhashi/chat-togovar/blob/main/answers/chat_togovar/q13/rs34637584.md"/>
    <hyperlink ref="F388" r:id="rId1547" display="https://github.com/mitsuhashi/chat-togovar/blob/main/answers/gpt-4o/q13/rs34637584.md"/>
    <hyperlink ref="G388" r:id="rId1548" display="https://github.com/mitsuhashi/chat-togovar/blob/main/answers/varchat/rs34637584.md"/>
    <hyperlink ref="C389" r:id="rId1549" display="rs113488022.md"/>
    <hyperlink ref="E389" r:id="rId1550" display="https://github.com/mitsuhashi/chat-togovar/blob/main/answers/chat_togovar/q13/rs113488022.md"/>
    <hyperlink ref="F389" r:id="rId1551" display="https://github.com/mitsuhashi/chat-togovar/blob/main/answers/gpt-4o/q13/rs113488022.md"/>
    <hyperlink ref="G389" r:id="rId1552" display="https://github.com/mitsuhashi/chat-togovar/blob/main/answers/varchat/rs113488022.md"/>
    <hyperlink ref="C390" r:id="rId1553" display="rs796053166.md"/>
    <hyperlink ref="E390" r:id="rId1554" display="https://github.com/mitsuhashi/chat-togovar/blob/main/answers/chat_togovar/q13/rs796053166.md"/>
    <hyperlink ref="F390" r:id="rId1555" display="https://github.com/mitsuhashi/chat-togovar/blob/main/answers/gpt-4o/q13/rs796053166.md"/>
    <hyperlink ref="G390" r:id="rId1556" display="https://github.com/mitsuhashi/chat-togovar/blob/main/answers/varchat/rs796053166.md"/>
    <hyperlink ref="C391" r:id="rId1557" display="rs794726721.md"/>
    <hyperlink ref="E391" r:id="rId1558" display="https://github.com/mitsuhashi/chat-togovar/blob/main/answers/chat_togovar/q13/rs794726721.md"/>
    <hyperlink ref="F391" r:id="rId1559" display="https://github.com/mitsuhashi/chat-togovar/blob/main/answers/gpt-4o/q13/rs794726721.md"/>
    <hyperlink ref="G391" r:id="rId1560" display="https://github.com/mitsuhashi/chat-togovar/blob/main/answers/varchat/rs794726721.md"/>
    <hyperlink ref="C392" r:id="rId1561" display="rs794726784.md"/>
    <hyperlink ref="E392" r:id="rId1562" display="https://github.com/mitsuhashi/chat-togovar/blob/main/answers/chat_togovar/q14/rs794726784.md"/>
    <hyperlink ref="F392" r:id="rId1563" display="https://github.com/mitsuhashi/chat-togovar/blob/main/answers/gpt-4o/q14/rs794726784.md"/>
    <hyperlink ref="G392" r:id="rId1564" display="https://github.com/mitsuhashi/chat-togovar/blob/main/answers/varchat/rs794726784.md"/>
    <hyperlink ref="C393" r:id="rId1565" display="rs796052984.md"/>
    <hyperlink ref="E393" r:id="rId1566" display="https://github.com/mitsuhashi/chat-togovar/blob/main/answers/chat_togovar/q14/rs796052984.md"/>
    <hyperlink ref="F393" r:id="rId1567" display="https://github.com/mitsuhashi/chat-togovar/blob/main/answers/gpt-4o/q14/rs796052984.md"/>
    <hyperlink ref="G393" r:id="rId1568" display="https://github.com/mitsuhashi/chat-togovar/blob/main/answers/varchat/rs796052984.md"/>
    <hyperlink ref="C394" r:id="rId1569" display="rs80356821.md"/>
    <hyperlink ref="E394" r:id="rId1570" display="https://github.com/mitsuhashi/chat-togovar/blob/main/answers/chat_togovar/q14/rs80356821.md"/>
    <hyperlink ref="F394" r:id="rId1571" display="https://github.com/mitsuhashi/chat-togovar/blob/main/answers/gpt-4o/q14/rs80356821.md"/>
    <hyperlink ref="G394" r:id="rId1572" display="https://github.com/mitsuhashi/chat-togovar/blob/main/answers/varchat/rs80356821.md"/>
    <hyperlink ref="C395" r:id="rId1573" display="rs762927460.md"/>
    <hyperlink ref="E395" r:id="rId1574" display="https://github.com/mitsuhashi/chat-togovar/blob/main/answers/chat_togovar/q14/rs762927460.md"/>
    <hyperlink ref="F395" r:id="rId1575" display="https://github.com/mitsuhashi/chat-togovar/blob/main/answers/gpt-4o/q14/rs762927460.md"/>
    <hyperlink ref="G395" r:id="rId1576" display="https://github.com/mitsuhashi/chat-togovar/blob/main/answers/varchat/rs762927460.md"/>
    <hyperlink ref="C396" r:id="rId1577" display="rs1489788269.md"/>
    <hyperlink ref="E396" r:id="rId1578" display="https://github.com/mitsuhashi/chat-togovar/blob/main/answers/chat_togovar/q14/rs1489788269.md"/>
    <hyperlink ref="F396" r:id="rId1579" display="https://github.com/mitsuhashi/chat-togovar/blob/main/answers/gpt-4o/q14/rs1489788269.md"/>
    <hyperlink ref="G396" r:id="rId1580" display="https://github.com/mitsuhashi/chat-togovar/blob/main/answers/varchat/rs1489788269.md"/>
    <hyperlink ref="C397" r:id="rId1581" display="rs796053216.md"/>
    <hyperlink ref="E397" r:id="rId1582" display="https://github.com/mitsuhashi/chat-togovar/blob/main/answers/chat_togovar/q14/rs796053216.md"/>
    <hyperlink ref="F397" r:id="rId1583" display="https://github.com/mitsuhashi/chat-togovar/blob/main/answers/gpt-4o/q14/rs796053216.md"/>
    <hyperlink ref="G397" r:id="rId1584" display="https://github.com/mitsuhashi/chat-togovar/blob/main/answers/varchat/rs796053216.md"/>
    <hyperlink ref="C398" r:id="rId1585" display="rs1057519999.md"/>
    <hyperlink ref="E398" r:id="rId1586" display="https://github.com/mitsuhashi/chat-togovar/blob/main/answers/chat_togovar/q14/rs1057519999.md"/>
    <hyperlink ref="F398" r:id="rId1587" display="https://github.com/mitsuhashi/chat-togovar/blob/main/answers/gpt-4o/q14/rs1057519999.md"/>
    <hyperlink ref="G398" r:id="rId1588" display="https://github.com/mitsuhashi/chat-togovar/blob/main/answers/varchat/rs1057519999.md"/>
    <hyperlink ref="C399" r:id="rId1589" display="rs794727152.md"/>
    <hyperlink ref="E399" r:id="rId1590" display="https://github.com/mitsuhashi/chat-togovar/blob/main/answers/chat_togovar/q14/rs794727152.md"/>
    <hyperlink ref="F399" r:id="rId1591" display="https://github.com/mitsuhashi/chat-togovar/blob/main/answers/gpt-4o/q14/rs794727152.md"/>
    <hyperlink ref="G399" r:id="rId1592" display="https://github.com/mitsuhashi/chat-togovar/blob/main/answers/varchat/rs794727152.md"/>
    <hyperlink ref="C400" r:id="rId1593" display="rs880315.md"/>
    <hyperlink ref="E400" r:id="rId1594" display="https://github.com/mitsuhashi/chat-togovar/blob/main/answers/chat_togovar/q14/rs880315.md"/>
    <hyperlink ref="F400" r:id="rId1595" display="https://github.com/mitsuhashi/chat-togovar/blob/main/answers/gpt-4o/q14/rs880315.md"/>
    <hyperlink ref="G400" r:id="rId1596" display="https://github.com/mitsuhashi/chat-togovar/blob/main/answers/varchat/rs880315.md"/>
    <hyperlink ref="C401" r:id="rId1597" display="rs587782044.md"/>
    <hyperlink ref="E401" r:id="rId1598" display="https://github.com/mitsuhashi/chat-togovar/blob/main/answers/chat_togovar/q14/rs587782044.md"/>
    <hyperlink ref="F401" r:id="rId1599" display="https://github.com/mitsuhashi/chat-togovar/blob/main/answers/gpt-4o/q14/rs587782044.md"/>
    <hyperlink ref="G401" r:id="rId1600" display="https://github.com/mitsuhashi/chat-togovar/blob/main/answers/varchat/rs587782044.md"/>
    <hyperlink ref="C402" r:id="rId1601" display="rs796053229.md"/>
    <hyperlink ref="E402" r:id="rId1602" display="https://github.com/mitsuhashi/chat-togovar/blob/main/answers/chat_togovar/q14/rs796053229.md"/>
    <hyperlink ref="F402" r:id="rId1603" display="https://github.com/mitsuhashi/chat-togovar/blob/main/answers/gpt-4o/q14/rs796053229.md"/>
    <hyperlink ref="G402" r:id="rId1604" display="https://github.com/mitsuhashi/chat-togovar/blob/main/answers/varchat/rs796053229.md"/>
    <hyperlink ref="C403" r:id="rId1605" display="rs763684724.md"/>
    <hyperlink ref="E403" r:id="rId1606" display="https://github.com/mitsuhashi/chat-togovar/blob/main/answers/chat_togovar/q14/rs763684724.md"/>
    <hyperlink ref="F403" r:id="rId1607" display="https://github.com/mitsuhashi/chat-togovar/blob/main/answers/gpt-4o/q14/rs763684724.md"/>
    <hyperlink ref="G403" r:id="rId1608" display="https://github.com/mitsuhashi/chat-togovar/blob/main/answers/varchat/rs763684724.md"/>
    <hyperlink ref="C404" r:id="rId1609" display="rs12037987.md"/>
    <hyperlink ref="E404" r:id="rId1610" display="https://github.com/mitsuhashi/chat-togovar/blob/main/answers/chat_togovar/q14/rs12037987.md"/>
    <hyperlink ref="F404" r:id="rId1611" display="https://github.com/mitsuhashi/chat-togovar/blob/main/answers/gpt-4o/q14/rs12037987.md"/>
    <hyperlink ref="G404" r:id="rId1612" display="https://github.com/mitsuhashi/chat-togovar/blob/main/answers/varchat/rs12037987.md"/>
    <hyperlink ref="C405" r:id="rId1613" display="rs1170153450.md"/>
    <hyperlink ref="E405" r:id="rId1614" display="https://github.com/mitsuhashi/chat-togovar/blob/main/answers/chat_togovar/q14/rs1170153450.md"/>
    <hyperlink ref="F405" r:id="rId1615" display="https://github.com/mitsuhashi/chat-togovar/blob/main/answers/gpt-4o/q14/rs1170153450.md"/>
    <hyperlink ref="G405" r:id="rId1616" display="https://github.com/mitsuhashi/chat-togovar/blob/main/answers/varchat/rs1170153450.md"/>
    <hyperlink ref="C406" r:id="rId1617" display="rs121918719.md"/>
    <hyperlink ref="E406" r:id="rId1618" display="https://github.com/mitsuhashi/chat-togovar/blob/main/answers/chat_togovar/q14/rs121918719.md"/>
    <hyperlink ref="F406" r:id="rId1619" display="https://github.com/mitsuhashi/chat-togovar/blob/main/answers/gpt-4o/q14/rs121918719.md"/>
    <hyperlink ref="G406" r:id="rId1620" display="https://github.com/mitsuhashi/chat-togovar/blob/main/answers/varchat/rs121918719.md"/>
    <hyperlink ref="C407" r:id="rId1621" display="rs704341.md"/>
    <hyperlink ref="E407" r:id="rId1622" display="https://github.com/mitsuhashi/chat-togovar/blob/main/answers/chat_togovar/q14/rs704341.md"/>
    <hyperlink ref="F407" r:id="rId1623" display="https://github.com/mitsuhashi/chat-togovar/blob/main/answers/gpt-4o/q14/rs704341.md"/>
    <hyperlink ref="G407" r:id="rId1624" display="https://github.com/mitsuhashi/chat-togovar/blob/main/answers/varchat/rs704341.md"/>
    <hyperlink ref="C408" r:id="rId1625" display="rs121913279.md"/>
    <hyperlink ref="E408" r:id="rId1626" display="https://github.com/mitsuhashi/chat-togovar/blob/main/answers/chat_togovar/q14/rs121913279.md"/>
    <hyperlink ref="F408" r:id="rId1627" display="https://github.com/mitsuhashi/chat-togovar/blob/main/answers/gpt-4o/q14/rs121913279.md"/>
    <hyperlink ref="G408" r:id="rId1628" display="https://github.com/mitsuhashi/chat-togovar/blob/main/answers/varchat/rs121913279.md"/>
    <hyperlink ref="C409" r:id="rId1629" display="rs431905511.md"/>
    <hyperlink ref="E409" r:id="rId1630" display="https://github.com/mitsuhashi/chat-togovar/blob/main/answers/chat_togovar/q14/rs431905511.md"/>
    <hyperlink ref="F409" r:id="rId1631" display="https://github.com/mitsuhashi/chat-togovar/blob/main/answers/gpt-4o/q14/rs431905511.md"/>
    <hyperlink ref="G409" r:id="rId1632" display="https://github.com/mitsuhashi/chat-togovar/blob/main/answers/varchat/rs431905511.md"/>
    <hyperlink ref="C410" r:id="rId1633" display="rs727504136.md"/>
    <hyperlink ref="E410" r:id="rId1634" display="https://github.com/mitsuhashi/chat-togovar/blob/main/answers/chat_togovar/q14/rs727504136.md"/>
    <hyperlink ref="F410" r:id="rId1635" display="https://github.com/mitsuhashi/chat-togovar/blob/main/answers/gpt-4o/q14/rs727504136.md"/>
    <hyperlink ref="G410" r:id="rId1636" display="https://github.com/mitsuhashi/chat-togovar/blob/main/answers/varchat/rs727504136.md"/>
    <hyperlink ref="C411" r:id="rId1637" display="rs1208662086.md"/>
    <hyperlink ref="E411" r:id="rId1638" display="https://github.com/mitsuhashi/chat-togovar/blob/main/answers/chat_togovar/q14/rs1208662086.md"/>
    <hyperlink ref="F411" r:id="rId1639" display="https://github.com/mitsuhashi/chat-togovar/blob/main/answers/gpt-4o/q14/rs1208662086.md"/>
    <hyperlink ref="G411" r:id="rId1640" display="https://github.com/mitsuhashi/chat-togovar/blob/main/answers/varchat/rs1208662086.md"/>
    <hyperlink ref="C412" r:id="rId1641" display="rs876660744.md"/>
    <hyperlink ref="E412" r:id="rId1642" display="https://github.com/mitsuhashi/chat-togovar/blob/main/answers/chat_togovar/q14/rs876660744.md"/>
    <hyperlink ref="F412" r:id="rId1643" display="https://github.com/mitsuhashi/chat-togovar/blob/main/answers/gpt-4o/q14/rs876660744.md"/>
    <hyperlink ref="G412" r:id="rId1644" display="https://github.com/mitsuhashi/chat-togovar/blob/main/answers/varchat/rs876660744.md"/>
    <hyperlink ref="C413" r:id="rId1645" display="rs745774658.md"/>
    <hyperlink ref="E413" r:id="rId1646" display="https://github.com/mitsuhashi/chat-togovar/blob/main/answers/chat_togovar/q14/rs745774658.md"/>
    <hyperlink ref="F413" r:id="rId1647" display="https://github.com/mitsuhashi/chat-togovar/blob/main/answers/gpt-4o/q14/rs745774658.md"/>
    <hyperlink ref="G413" r:id="rId1648" display="https://github.com/mitsuhashi/chat-togovar/blob/main/answers/varchat/rs745774658.md"/>
    <hyperlink ref="C414" r:id="rId1649" display="rs1201448391.md"/>
    <hyperlink ref="E414" r:id="rId1650" display="https://github.com/mitsuhashi/chat-togovar/blob/main/answers/chat_togovar/q14/rs1201448391.md"/>
    <hyperlink ref="F414" r:id="rId1651" display="https://github.com/mitsuhashi/chat-togovar/blob/main/answers/gpt-4o/q14/rs1201448391.md"/>
    <hyperlink ref="G414" r:id="rId1652" display="https://github.com/mitsuhashi/chat-togovar/blob/main/answers/varchat/rs1201448391.md"/>
    <hyperlink ref="C415" r:id="rId1653" display="rs571414497.md"/>
    <hyperlink ref="E415" r:id="rId1654" display="https://github.com/mitsuhashi/chat-togovar/blob/main/answers/chat_togovar/q14/rs571414497.md"/>
    <hyperlink ref="F415" r:id="rId1655" display="https://github.com/mitsuhashi/chat-togovar/blob/main/answers/gpt-4o/q14/rs571414497.md"/>
    <hyperlink ref="G415" r:id="rId1656" display="https://github.com/mitsuhashi/chat-togovar/blob/main/answers/varchat/rs571414497.md"/>
    <hyperlink ref="C416" r:id="rId1657" display="rs886042528.md"/>
    <hyperlink ref="E416" r:id="rId1658" display="https://github.com/mitsuhashi/chat-togovar/blob/main/answers/chat_togovar/q14/rs886042528.md"/>
    <hyperlink ref="F416" r:id="rId1659" display="https://github.com/mitsuhashi/chat-togovar/blob/main/answers/gpt-4o/q14/rs886042528.md"/>
    <hyperlink ref="G416" r:id="rId1660" display="https://github.com/mitsuhashi/chat-togovar/blob/main/answers/varchat/rs886042528.md"/>
    <hyperlink ref="C417" r:id="rId1661" display="rs121913529.md"/>
    <hyperlink ref="E417" r:id="rId1662" display="https://github.com/mitsuhashi/chat-togovar/blob/main/answers/chat_togovar/q14/rs121913529.md"/>
    <hyperlink ref="F417" r:id="rId1663" display="https://github.com/mitsuhashi/chat-togovar/blob/main/answers/gpt-4o/q14/rs121913529.md"/>
    <hyperlink ref="G417" r:id="rId1664" display="https://github.com/mitsuhashi/chat-togovar/blob/main/answers/varchat/rs121913529.md"/>
    <hyperlink ref="C418" r:id="rId1665" display="rs34637584.md"/>
    <hyperlink ref="E418" r:id="rId1666" display="https://github.com/mitsuhashi/chat-togovar/blob/main/answers/chat_togovar/q14/rs34637584.md"/>
    <hyperlink ref="F418" r:id="rId1667" display="https://github.com/mitsuhashi/chat-togovar/blob/main/answers/gpt-4o/q14/rs34637584.md"/>
    <hyperlink ref="G418" r:id="rId1668" display="https://github.com/mitsuhashi/chat-togovar/blob/main/answers/varchat/rs34637584.md"/>
    <hyperlink ref="C419" r:id="rId1669" display="rs113488022.md"/>
    <hyperlink ref="E419" r:id="rId1670" display="https://github.com/mitsuhashi/chat-togovar/blob/main/answers/chat_togovar/q14/rs113488022.md"/>
    <hyperlink ref="F419" r:id="rId1671" display="https://github.com/mitsuhashi/chat-togovar/blob/main/answers/gpt-4o/q14/rs113488022.md"/>
    <hyperlink ref="G419" r:id="rId1672" display="https://github.com/mitsuhashi/chat-togovar/blob/main/answers/varchat/rs113488022.md"/>
    <hyperlink ref="C420" r:id="rId1673" display="rs796053166.md"/>
    <hyperlink ref="E420" r:id="rId1674" display="https://github.com/mitsuhashi/chat-togovar/blob/main/answers/chat_togovar/q14/rs796053166.md"/>
    <hyperlink ref="F420" r:id="rId1675" display="https://github.com/mitsuhashi/chat-togovar/blob/main/answers/gpt-4o/q14/rs796053166.md"/>
    <hyperlink ref="G420" r:id="rId1676" display="https://github.com/mitsuhashi/chat-togovar/blob/main/answers/varchat/rs796053166.md"/>
    <hyperlink ref="C421" r:id="rId1677" display="rs794726721.md"/>
    <hyperlink ref="E421" r:id="rId1678" display="https://github.com/mitsuhashi/chat-togovar/blob/main/answers/chat_togovar/q14/rs794726721.md"/>
    <hyperlink ref="F421" r:id="rId1679" display="https://github.com/mitsuhashi/chat-togovar/blob/main/answers/gpt-4o/q14/rs794726721.md"/>
    <hyperlink ref="G421" r:id="rId1680" display="https://github.com/mitsuhashi/chat-togovar/blob/main/answers/varchat/rs794726721.md"/>
    <hyperlink ref="C422" r:id="rId1681" display="rs794726784.md"/>
    <hyperlink ref="E422" r:id="rId1682" display="https://github.com/mitsuhashi/chat-togovar/blob/main/answers/chat_togovar/q15/rs794726784.md"/>
    <hyperlink ref="F422" r:id="rId1683" display="https://github.com/mitsuhashi/chat-togovar/blob/main/answers/gpt-4o/q15/rs794726784.md"/>
    <hyperlink ref="G422" r:id="rId1684" display="https://github.com/mitsuhashi/chat-togovar/blob/main/answers/varchat/rs794726784.md"/>
    <hyperlink ref="C423" r:id="rId1685" display="rs796052984.md"/>
    <hyperlink ref="E423" r:id="rId1686" display="https://github.com/mitsuhashi/chat-togovar/blob/main/answers/chat_togovar/q15/rs796052984.md"/>
    <hyperlink ref="F423" r:id="rId1687" display="https://github.com/mitsuhashi/chat-togovar/blob/main/answers/gpt-4o/q15/rs796052984.md"/>
    <hyperlink ref="G423" r:id="rId1688" display="https://github.com/mitsuhashi/chat-togovar/blob/main/answers/varchat/rs796052984.md"/>
    <hyperlink ref="C424" r:id="rId1689" display="rs80356821.md"/>
    <hyperlink ref="E424" r:id="rId1690" display="https://github.com/mitsuhashi/chat-togovar/blob/main/answers/chat_togovar/q15/rs80356821.md"/>
    <hyperlink ref="F424" r:id="rId1691" display="https://github.com/mitsuhashi/chat-togovar/blob/main/answers/gpt-4o/q15/rs80356821.md"/>
    <hyperlink ref="G424" r:id="rId1692" display="https://github.com/mitsuhashi/chat-togovar/blob/main/answers/varchat/rs80356821.md"/>
    <hyperlink ref="C425" r:id="rId1693" display="rs762927460.md"/>
    <hyperlink ref="E425" r:id="rId1694" display="https://github.com/mitsuhashi/chat-togovar/blob/main/answers/chat_togovar/q15/rs762927460.md"/>
    <hyperlink ref="F425" r:id="rId1695" display="https://github.com/mitsuhashi/chat-togovar/blob/main/answers/gpt-4o/q15/rs762927460.md"/>
    <hyperlink ref="G425" r:id="rId1696" display="https://github.com/mitsuhashi/chat-togovar/blob/main/answers/varchat/rs762927460.md"/>
    <hyperlink ref="C426" r:id="rId1697" display="rs1489788269.md"/>
    <hyperlink ref="E426" r:id="rId1698" display="https://github.com/mitsuhashi/chat-togovar/blob/main/answers/chat_togovar/q15/rs1489788269.md"/>
    <hyperlink ref="F426" r:id="rId1699" display="https://github.com/mitsuhashi/chat-togovar/blob/main/answers/gpt-4o/q15/rs1489788269.md"/>
    <hyperlink ref="G426" r:id="rId1700" display="https://github.com/mitsuhashi/chat-togovar/blob/main/answers/varchat/rs1489788269.md"/>
    <hyperlink ref="C427" r:id="rId1701" display="rs796053216.md"/>
    <hyperlink ref="E427" r:id="rId1702" display="https://github.com/mitsuhashi/chat-togovar/blob/main/answers/chat_togovar/q15/rs796053216.md"/>
    <hyperlink ref="F427" r:id="rId1703" display="https://github.com/mitsuhashi/chat-togovar/blob/main/answers/gpt-4o/q15/rs796053216.md"/>
    <hyperlink ref="G427" r:id="rId1704" display="https://github.com/mitsuhashi/chat-togovar/blob/main/answers/varchat/rs796053216.md"/>
    <hyperlink ref="C428" r:id="rId1705" display="rs1057519999.md"/>
    <hyperlink ref="E428" r:id="rId1706" display="https://github.com/mitsuhashi/chat-togovar/blob/main/answers/chat_togovar/q15/rs1057519999.md"/>
    <hyperlink ref="F428" r:id="rId1707" display="https://github.com/mitsuhashi/chat-togovar/blob/main/answers/gpt-4o/q15/rs1057519999.md"/>
    <hyperlink ref="G428" r:id="rId1708" display="https://github.com/mitsuhashi/chat-togovar/blob/main/answers/varchat/rs1057519999.md"/>
    <hyperlink ref="C429" r:id="rId1709" display="rs794727152.md"/>
    <hyperlink ref="E429" r:id="rId1710" display="https://github.com/mitsuhashi/chat-togovar/blob/main/answers/chat_togovar/q15/rs794727152.md"/>
    <hyperlink ref="F429" r:id="rId1711" display="https://github.com/mitsuhashi/chat-togovar/blob/main/answers/gpt-4o/q15/rs794727152.md"/>
    <hyperlink ref="G429" r:id="rId1712" display="https://github.com/mitsuhashi/chat-togovar/blob/main/answers/varchat/rs794727152.md"/>
    <hyperlink ref="C430" r:id="rId1713" display="rs880315.md"/>
    <hyperlink ref="E430" r:id="rId1714" display="https://github.com/mitsuhashi/chat-togovar/blob/main/answers/chat_togovar/q15/rs880315.md"/>
    <hyperlink ref="F430" r:id="rId1715" display="https://github.com/mitsuhashi/chat-togovar/blob/main/answers/gpt-4o/q15/rs880315.md"/>
    <hyperlink ref="G430" r:id="rId1716" display="https://github.com/mitsuhashi/chat-togovar/blob/main/answers/varchat/rs880315.md"/>
    <hyperlink ref="C431" r:id="rId1717" display="rs587782044.md"/>
    <hyperlink ref="E431" r:id="rId1718" display="https://github.com/mitsuhashi/chat-togovar/blob/main/answers/chat_togovar/q15/rs587782044.md"/>
    <hyperlink ref="F431" r:id="rId1719" display="https://github.com/mitsuhashi/chat-togovar/blob/main/answers/gpt-4o/q15/rs587782044.md"/>
    <hyperlink ref="G431" r:id="rId1720" display="https://github.com/mitsuhashi/chat-togovar/blob/main/answers/varchat/rs587782044.md"/>
    <hyperlink ref="C432" r:id="rId1721" display="rs796053229.md"/>
    <hyperlink ref="E432" r:id="rId1722" display="https://github.com/mitsuhashi/chat-togovar/blob/main/answers/chat_togovar/q15/rs796053229.md"/>
    <hyperlink ref="F432" r:id="rId1723" display="https://github.com/mitsuhashi/chat-togovar/blob/main/answers/gpt-4o/q15/rs796053229.md"/>
    <hyperlink ref="G432" r:id="rId1724" display="https://github.com/mitsuhashi/chat-togovar/blob/main/answers/varchat/rs796053229.md"/>
    <hyperlink ref="C433" r:id="rId1725" display="rs763684724.md"/>
    <hyperlink ref="E433" r:id="rId1726" display="https://github.com/mitsuhashi/chat-togovar/blob/main/answers/chat_togovar/q15/rs763684724.md"/>
    <hyperlink ref="F433" r:id="rId1727" display="https://github.com/mitsuhashi/chat-togovar/blob/main/answers/gpt-4o/q15/rs763684724.md"/>
    <hyperlink ref="G433" r:id="rId1728" display="https://github.com/mitsuhashi/chat-togovar/blob/main/answers/varchat/rs763684724.md"/>
    <hyperlink ref="C434" r:id="rId1729" display="rs12037987.md"/>
    <hyperlink ref="E434" r:id="rId1730" display="https://github.com/mitsuhashi/chat-togovar/blob/main/answers/chat_togovar/q15/rs12037987.md"/>
    <hyperlink ref="F434" r:id="rId1731" display="https://github.com/mitsuhashi/chat-togovar/blob/main/answers/gpt-4o/q15/rs12037987.md"/>
    <hyperlink ref="G434" r:id="rId1732" display="https://github.com/mitsuhashi/chat-togovar/blob/main/answers/varchat/rs12037987.md"/>
    <hyperlink ref="C435" r:id="rId1733" display="rs1170153450.md"/>
    <hyperlink ref="E435" r:id="rId1734" display="https://github.com/mitsuhashi/chat-togovar/blob/main/answers/chat_togovar/q15/rs1170153450.md"/>
    <hyperlink ref="F435" r:id="rId1735" display="https://github.com/mitsuhashi/chat-togovar/blob/main/answers/gpt-4o/q15/rs1170153450.md"/>
    <hyperlink ref="G435" r:id="rId1736" display="https://github.com/mitsuhashi/chat-togovar/blob/main/answers/varchat/rs1170153450.md"/>
    <hyperlink ref="C436" r:id="rId1737" display="rs121918719.md"/>
    <hyperlink ref="E436" r:id="rId1738" display="https://github.com/mitsuhashi/chat-togovar/blob/main/answers/chat_togovar/q15/rs121918719.md"/>
    <hyperlink ref="F436" r:id="rId1739" display="https://github.com/mitsuhashi/chat-togovar/blob/main/answers/gpt-4o/q15/rs121918719.md"/>
    <hyperlink ref="G436" r:id="rId1740" display="https://github.com/mitsuhashi/chat-togovar/blob/main/answers/varchat/rs121918719.md"/>
    <hyperlink ref="C437" r:id="rId1741" display="rs704341.md"/>
    <hyperlink ref="E437" r:id="rId1742" display="https://github.com/mitsuhashi/chat-togovar/blob/main/answers/chat_togovar/q15/rs704341.md"/>
    <hyperlink ref="F437" r:id="rId1743" display="https://github.com/mitsuhashi/chat-togovar/blob/main/answers/gpt-4o/q15/rs704341.md"/>
    <hyperlink ref="G437" r:id="rId1744" display="https://github.com/mitsuhashi/chat-togovar/blob/main/answers/varchat/rs704341.md"/>
    <hyperlink ref="C438" r:id="rId1745" display="rs121913279.md"/>
    <hyperlink ref="E438" r:id="rId1746" display="https://github.com/mitsuhashi/chat-togovar/blob/main/answers/chat_togovar/q15/rs121913279.md"/>
    <hyperlink ref="F438" r:id="rId1747" display="https://github.com/mitsuhashi/chat-togovar/blob/main/answers/gpt-4o/q15/rs121913279.md"/>
    <hyperlink ref="G438" r:id="rId1748" display="https://github.com/mitsuhashi/chat-togovar/blob/main/answers/varchat/rs121913279.md"/>
    <hyperlink ref="C439" r:id="rId1749" display="rs431905511.md"/>
    <hyperlink ref="E439" r:id="rId1750" display="https://github.com/mitsuhashi/chat-togovar/blob/main/answers/chat_togovar/q15/rs431905511.md"/>
    <hyperlink ref="F439" r:id="rId1751" display="https://github.com/mitsuhashi/chat-togovar/blob/main/answers/gpt-4o/q15/rs431905511.md"/>
    <hyperlink ref="G439" r:id="rId1752" display="https://github.com/mitsuhashi/chat-togovar/blob/main/answers/varchat/rs431905511.md"/>
    <hyperlink ref="C440" r:id="rId1753" display="rs727504136.md"/>
    <hyperlink ref="E440" r:id="rId1754" display="https://github.com/mitsuhashi/chat-togovar/blob/main/answers/chat_togovar/q15/rs727504136.md"/>
    <hyperlink ref="F440" r:id="rId1755" display="https://github.com/mitsuhashi/chat-togovar/blob/main/answers/gpt-4o/q15/rs727504136.md"/>
    <hyperlink ref="G440" r:id="rId1756" display="https://github.com/mitsuhashi/chat-togovar/blob/main/answers/varchat/rs727504136.md"/>
    <hyperlink ref="C441" r:id="rId1757" display="rs1208662086.md"/>
    <hyperlink ref="E441" r:id="rId1758" display="https://github.com/mitsuhashi/chat-togovar/blob/main/answers/chat_togovar/q15/rs1208662086.md"/>
    <hyperlink ref="F441" r:id="rId1759" display="https://github.com/mitsuhashi/chat-togovar/blob/main/answers/gpt-4o/q15/rs1208662086.md"/>
    <hyperlink ref="G441" r:id="rId1760" display="https://github.com/mitsuhashi/chat-togovar/blob/main/answers/varchat/rs1208662086.md"/>
    <hyperlink ref="C442" r:id="rId1761" display="rs876660744.md"/>
    <hyperlink ref="E442" r:id="rId1762" display="https://github.com/mitsuhashi/chat-togovar/blob/main/answers/chat_togovar/q15/rs876660744.md"/>
    <hyperlink ref="F442" r:id="rId1763" display="https://github.com/mitsuhashi/chat-togovar/blob/main/answers/gpt-4o/q15/rs876660744.md"/>
    <hyperlink ref="G442" r:id="rId1764" display="https://github.com/mitsuhashi/chat-togovar/blob/main/answers/varchat/rs876660744.md"/>
    <hyperlink ref="C443" r:id="rId1765" display="rs745774658.md"/>
    <hyperlink ref="E443" r:id="rId1766" display="https://github.com/mitsuhashi/chat-togovar/blob/main/answers/chat_togovar/q15/rs745774658.md"/>
    <hyperlink ref="F443" r:id="rId1767" display="https://github.com/mitsuhashi/chat-togovar/blob/main/answers/gpt-4o/q15/rs745774658.md"/>
    <hyperlink ref="G443" r:id="rId1768" display="https://github.com/mitsuhashi/chat-togovar/blob/main/answers/varchat/rs745774658.md"/>
    <hyperlink ref="C444" r:id="rId1769" display="rs1201448391.md"/>
    <hyperlink ref="E444" r:id="rId1770" display="https://github.com/mitsuhashi/chat-togovar/blob/main/answers/chat_togovar/q15/rs1201448391.md"/>
    <hyperlink ref="F444" r:id="rId1771" display="https://github.com/mitsuhashi/chat-togovar/blob/main/answers/gpt-4o/q15/rs1201448391.md"/>
    <hyperlink ref="G444" r:id="rId1772" display="https://github.com/mitsuhashi/chat-togovar/blob/main/answers/varchat/rs1201448391.md"/>
    <hyperlink ref="C445" r:id="rId1773" display="rs571414497.md"/>
    <hyperlink ref="E445" r:id="rId1774" display="https://github.com/mitsuhashi/chat-togovar/blob/main/answers/chat_togovar/q15/rs571414497.md"/>
    <hyperlink ref="F445" r:id="rId1775" display="https://github.com/mitsuhashi/chat-togovar/blob/main/answers/gpt-4o/q15/rs571414497.md"/>
    <hyperlink ref="G445" r:id="rId1776" display="https://github.com/mitsuhashi/chat-togovar/blob/main/answers/varchat/rs571414497.md"/>
    <hyperlink ref="C446" r:id="rId1777" display="rs886042528.md"/>
    <hyperlink ref="E446" r:id="rId1778" display="https://github.com/mitsuhashi/chat-togovar/blob/main/answers/chat_togovar/q15/rs886042528.md"/>
    <hyperlink ref="F446" r:id="rId1779" display="https://github.com/mitsuhashi/chat-togovar/blob/main/answers/gpt-4o/q15/rs886042528.md"/>
    <hyperlink ref="G446" r:id="rId1780" display="https://github.com/mitsuhashi/chat-togovar/blob/main/answers/varchat/rs886042528.md"/>
    <hyperlink ref="C447" r:id="rId1781" display="rs121913529.md"/>
    <hyperlink ref="E447" r:id="rId1782" display="https://github.com/mitsuhashi/chat-togovar/blob/main/answers/chat_togovar/q15/rs121913529.md"/>
    <hyperlink ref="F447" r:id="rId1783" display="https://github.com/mitsuhashi/chat-togovar/blob/main/answers/gpt-4o/q15/rs121913529.md"/>
    <hyperlink ref="G447" r:id="rId1784" display="https://github.com/mitsuhashi/chat-togovar/blob/main/answers/varchat/rs121913529.md"/>
    <hyperlink ref="C448" r:id="rId1785" display="rs34637584.md"/>
    <hyperlink ref="E448" r:id="rId1786" display="https://github.com/mitsuhashi/chat-togovar/blob/main/answers/chat_togovar/q15/rs34637584.md"/>
    <hyperlink ref="F448" r:id="rId1787" display="https://github.com/mitsuhashi/chat-togovar/blob/main/answers/gpt-4o/q15/rs34637584.md"/>
    <hyperlink ref="G448" r:id="rId1788" display="https://github.com/mitsuhashi/chat-togovar/blob/main/answers/varchat/rs34637584.md"/>
    <hyperlink ref="C449" r:id="rId1789" display="rs113488022.md"/>
    <hyperlink ref="E449" r:id="rId1790" display="https://github.com/mitsuhashi/chat-togovar/blob/main/answers/chat_togovar/q15/rs113488022.md"/>
    <hyperlink ref="F449" r:id="rId1791" display="https://github.com/mitsuhashi/chat-togovar/blob/main/answers/gpt-4o/q15/rs113488022.md"/>
    <hyperlink ref="G449" r:id="rId1792" display="https://github.com/mitsuhashi/chat-togovar/blob/main/answers/varchat/rs113488022.md"/>
    <hyperlink ref="C450" r:id="rId1793" display="rs796053166.md"/>
    <hyperlink ref="E450" r:id="rId1794" display="https://github.com/mitsuhashi/chat-togovar/blob/main/answers/chat_togovar/q15/rs796053166.md"/>
    <hyperlink ref="F450" r:id="rId1795" display="https://github.com/mitsuhashi/chat-togovar/blob/main/answers/gpt-4o/q15/rs796053166.md"/>
    <hyperlink ref="G450" r:id="rId1796" display="https://github.com/mitsuhashi/chat-togovar/blob/main/answers/varchat/rs796053166.md"/>
    <hyperlink ref="C451" r:id="rId1797" display="rs794726721.md"/>
    <hyperlink ref="E451" r:id="rId1798" display="https://github.com/mitsuhashi/chat-togovar/blob/main/answers/chat_togovar/q15/rs794726721.md"/>
    <hyperlink ref="F451" r:id="rId1799" display="https://github.com/mitsuhashi/chat-togovar/blob/main/answers/gpt-4o/q15/rs794726721.md"/>
    <hyperlink ref="G451" r:id="rId1800" display="https://github.com/mitsuhashi/chat-togovar/blob/main/answers/varchat/rs794726721.md"/>
    <hyperlink ref="C452" r:id="rId1801" display="rs794726784.md"/>
    <hyperlink ref="E452" r:id="rId1802" display="https://github.com/mitsuhashi/chat-togovar/blob/main/answers/chat_togovar/q16/rs794726784.md"/>
    <hyperlink ref="F452" r:id="rId1803" display="https://github.com/mitsuhashi/chat-togovar/blob/main/answers/gpt-4o/q16/rs794726784.md"/>
    <hyperlink ref="G452" r:id="rId1804" display="https://github.com/mitsuhashi/chat-togovar/blob/main/answers/varchat/rs794726784.md"/>
    <hyperlink ref="C453" r:id="rId1805" display="rs796052984.md"/>
    <hyperlink ref="E453" r:id="rId1806" display="https://github.com/mitsuhashi/chat-togovar/blob/main/answers/chat_togovar/q16/rs796052984.md"/>
    <hyperlink ref="F453" r:id="rId1807" display="https://github.com/mitsuhashi/chat-togovar/blob/main/answers/gpt-4o/q16/rs796052984.md"/>
    <hyperlink ref="G453" r:id="rId1808" display="https://github.com/mitsuhashi/chat-togovar/blob/main/answers/varchat/rs796052984.md"/>
    <hyperlink ref="C454" r:id="rId1809" display="rs80356821.md"/>
    <hyperlink ref="E454" r:id="rId1810" display="https://github.com/mitsuhashi/chat-togovar/blob/main/answers/chat_togovar/q16/rs80356821.md"/>
    <hyperlink ref="F454" r:id="rId1811" display="https://github.com/mitsuhashi/chat-togovar/blob/main/answers/gpt-4o/q16/rs80356821.md"/>
    <hyperlink ref="G454" r:id="rId1812" display="https://github.com/mitsuhashi/chat-togovar/blob/main/answers/varchat/rs80356821.md"/>
    <hyperlink ref="C455" r:id="rId1813" display="rs762927460.md"/>
    <hyperlink ref="E455" r:id="rId1814" display="https://github.com/mitsuhashi/chat-togovar/blob/main/answers/chat_togovar/q16/rs762927460.md"/>
    <hyperlink ref="F455" r:id="rId1815" display="https://github.com/mitsuhashi/chat-togovar/blob/main/answers/gpt-4o/q16/rs762927460.md"/>
    <hyperlink ref="G455" r:id="rId1816" display="https://github.com/mitsuhashi/chat-togovar/blob/main/answers/varchat/rs762927460.md"/>
    <hyperlink ref="C456" r:id="rId1817" display="rs1489788269.md"/>
    <hyperlink ref="E456" r:id="rId1818" display="https://github.com/mitsuhashi/chat-togovar/blob/main/answers/chat_togovar/q16/rs1489788269.md"/>
    <hyperlink ref="F456" r:id="rId1819" display="https://github.com/mitsuhashi/chat-togovar/blob/main/answers/gpt-4o/q16/rs1489788269.md"/>
    <hyperlink ref="G456" r:id="rId1820" display="https://github.com/mitsuhashi/chat-togovar/blob/main/answers/varchat/rs1489788269.md"/>
    <hyperlink ref="C457" r:id="rId1821" display="rs796053216.md"/>
    <hyperlink ref="E457" r:id="rId1822" display="https://github.com/mitsuhashi/chat-togovar/blob/main/answers/chat_togovar/q16/rs796053216.md"/>
    <hyperlink ref="F457" r:id="rId1823" display="https://github.com/mitsuhashi/chat-togovar/blob/main/answers/gpt-4o/q16/rs796053216.md"/>
    <hyperlink ref="G457" r:id="rId1824" display="https://github.com/mitsuhashi/chat-togovar/blob/main/answers/varchat/rs796053216.md"/>
    <hyperlink ref="C458" r:id="rId1825" display="rs1057519999.md"/>
    <hyperlink ref="E458" r:id="rId1826" display="https://github.com/mitsuhashi/chat-togovar/blob/main/answers/chat_togovar/q16/rs1057519999.md"/>
    <hyperlink ref="F458" r:id="rId1827" display="https://github.com/mitsuhashi/chat-togovar/blob/main/answers/gpt-4o/q16/rs1057519999.md"/>
    <hyperlink ref="G458" r:id="rId1828" display="https://github.com/mitsuhashi/chat-togovar/blob/main/answers/varchat/rs1057519999.md"/>
    <hyperlink ref="C459" r:id="rId1829" display="rs794727152.md"/>
    <hyperlink ref="E459" r:id="rId1830" display="https://github.com/mitsuhashi/chat-togovar/blob/main/answers/chat_togovar/q16/rs794727152.md"/>
    <hyperlink ref="F459" r:id="rId1831" display="https://github.com/mitsuhashi/chat-togovar/blob/main/answers/gpt-4o/q16/rs794727152.md"/>
    <hyperlink ref="G459" r:id="rId1832" display="https://github.com/mitsuhashi/chat-togovar/blob/main/answers/varchat/rs794727152.md"/>
    <hyperlink ref="C460" r:id="rId1833" display="rs880315.md"/>
    <hyperlink ref="E460" r:id="rId1834" display="https://github.com/mitsuhashi/chat-togovar/blob/main/answers/chat_togovar/q16/rs880315.md"/>
    <hyperlink ref="F460" r:id="rId1835" display="https://github.com/mitsuhashi/chat-togovar/blob/main/answers/gpt-4o/q16/rs880315.md"/>
    <hyperlink ref="G460" r:id="rId1836" display="https://github.com/mitsuhashi/chat-togovar/blob/main/answers/varchat/rs880315.md"/>
    <hyperlink ref="C461" r:id="rId1837" display="rs587782044.md"/>
    <hyperlink ref="E461" r:id="rId1838" display="https://github.com/mitsuhashi/chat-togovar/blob/main/answers/chat_togovar/q16/rs587782044.md"/>
    <hyperlink ref="F461" r:id="rId1839" display="https://github.com/mitsuhashi/chat-togovar/blob/main/answers/gpt-4o/q16/rs587782044.md"/>
    <hyperlink ref="G461" r:id="rId1840" display="https://github.com/mitsuhashi/chat-togovar/blob/main/answers/varchat/rs587782044.md"/>
    <hyperlink ref="C462" r:id="rId1841" display="rs796053229.md"/>
    <hyperlink ref="E462" r:id="rId1842" display="https://github.com/mitsuhashi/chat-togovar/blob/main/answers/chat_togovar/q16/rs796053229.md"/>
    <hyperlink ref="F462" r:id="rId1843" display="https://github.com/mitsuhashi/chat-togovar/blob/main/answers/gpt-4o/q16/rs796053229.md"/>
    <hyperlink ref="G462" r:id="rId1844" display="https://github.com/mitsuhashi/chat-togovar/blob/main/answers/varchat/rs796053229.md"/>
    <hyperlink ref="C463" r:id="rId1845" display="rs763684724.md"/>
    <hyperlink ref="E463" r:id="rId1846" display="https://github.com/mitsuhashi/chat-togovar/blob/main/answers/chat_togovar/q16/rs763684724.md"/>
    <hyperlink ref="F463" r:id="rId1847" display="https://github.com/mitsuhashi/chat-togovar/blob/main/answers/gpt-4o/q16/rs763684724.md"/>
    <hyperlink ref="G463" r:id="rId1848" display="https://github.com/mitsuhashi/chat-togovar/blob/main/answers/varchat/rs763684724.md"/>
    <hyperlink ref="C464" r:id="rId1849" display="rs12037987.md"/>
    <hyperlink ref="E464" r:id="rId1850" display="https://github.com/mitsuhashi/chat-togovar/blob/main/answers/chat_togovar/q16/rs12037987.md"/>
    <hyperlink ref="F464" r:id="rId1851" display="https://github.com/mitsuhashi/chat-togovar/blob/main/answers/gpt-4o/q16/rs12037987.md"/>
    <hyperlink ref="G464" r:id="rId1852" display="https://github.com/mitsuhashi/chat-togovar/blob/main/answers/varchat/rs12037987.md"/>
    <hyperlink ref="C465" r:id="rId1853" display="rs1170153450.md"/>
    <hyperlink ref="E465" r:id="rId1854" display="https://github.com/mitsuhashi/chat-togovar/blob/main/answers/chat_togovar/q16/rs1170153450.md"/>
    <hyperlink ref="F465" r:id="rId1855" display="https://github.com/mitsuhashi/chat-togovar/blob/main/answers/gpt-4o/q16/rs1170153450.md"/>
    <hyperlink ref="G465" r:id="rId1856" display="https://github.com/mitsuhashi/chat-togovar/blob/main/answers/varchat/rs1170153450.md"/>
    <hyperlink ref="C466" r:id="rId1857" display="rs121918719.md"/>
    <hyperlink ref="E466" r:id="rId1858" display="https://github.com/mitsuhashi/chat-togovar/blob/main/answers/chat_togovar/q16/rs121918719.md"/>
    <hyperlink ref="F466" r:id="rId1859" display="https://github.com/mitsuhashi/chat-togovar/blob/main/answers/gpt-4o/q16/rs121918719.md"/>
    <hyperlink ref="G466" r:id="rId1860" display="https://github.com/mitsuhashi/chat-togovar/blob/main/answers/varchat/rs121918719.md"/>
    <hyperlink ref="C467" r:id="rId1861" display="rs704341.md"/>
    <hyperlink ref="E467" r:id="rId1862" display="https://github.com/mitsuhashi/chat-togovar/blob/main/answers/chat_togovar/q16/rs704341.md"/>
    <hyperlink ref="F467" r:id="rId1863" display="https://github.com/mitsuhashi/chat-togovar/blob/main/answers/gpt-4o/q16/rs704341.md"/>
    <hyperlink ref="G467" r:id="rId1864" display="https://github.com/mitsuhashi/chat-togovar/blob/main/answers/varchat/rs704341.md"/>
    <hyperlink ref="C468" r:id="rId1865" display="rs121913279.md"/>
    <hyperlink ref="E468" r:id="rId1866" display="https://github.com/mitsuhashi/chat-togovar/blob/main/answers/chat_togovar/q16/rs121913279.md"/>
    <hyperlink ref="F468" r:id="rId1867" display="https://github.com/mitsuhashi/chat-togovar/blob/main/answers/gpt-4o/q16/rs121913279.md"/>
    <hyperlink ref="G468" r:id="rId1868" display="https://github.com/mitsuhashi/chat-togovar/blob/main/answers/varchat/rs121913279.md"/>
    <hyperlink ref="C469" r:id="rId1869" display="rs431905511.md"/>
    <hyperlink ref="E469" r:id="rId1870" display="https://github.com/mitsuhashi/chat-togovar/blob/main/answers/chat_togovar/q16/rs431905511.md"/>
    <hyperlink ref="F469" r:id="rId1871" display="https://github.com/mitsuhashi/chat-togovar/blob/main/answers/gpt-4o/q16/rs431905511.md"/>
    <hyperlink ref="G469" r:id="rId1872" display="https://github.com/mitsuhashi/chat-togovar/blob/main/answers/varchat/rs431905511.md"/>
    <hyperlink ref="C470" r:id="rId1873" display="rs727504136.md"/>
    <hyperlink ref="E470" r:id="rId1874" display="https://github.com/mitsuhashi/chat-togovar/blob/main/answers/chat_togovar/q16/rs727504136.md"/>
    <hyperlink ref="F470" r:id="rId1875" display="https://github.com/mitsuhashi/chat-togovar/blob/main/answers/gpt-4o/q16/rs727504136.md"/>
    <hyperlink ref="G470" r:id="rId1876" display="https://github.com/mitsuhashi/chat-togovar/blob/main/answers/varchat/rs727504136.md"/>
    <hyperlink ref="C471" r:id="rId1877" display="rs1208662086.md"/>
    <hyperlink ref="E471" r:id="rId1878" display="https://github.com/mitsuhashi/chat-togovar/blob/main/answers/chat_togovar/q16/rs1208662086.md"/>
    <hyperlink ref="F471" r:id="rId1879" display="https://github.com/mitsuhashi/chat-togovar/blob/main/answers/gpt-4o/q16/rs1208662086.md"/>
    <hyperlink ref="G471" r:id="rId1880" display="https://github.com/mitsuhashi/chat-togovar/blob/main/answers/varchat/rs1208662086.md"/>
    <hyperlink ref="C472" r:id="rId1881" display="rs876660744.md"/>
    <hyperlink ref="E472" r:id="rId1882" display="https://github.com/mitsuhashi/chat-togovar/blob/main/answers/chat_togovar/q16/rs876660744.md"/>
    <hyperlink ref="F472" r:id="rId1883" display="https://github.com/mitsuhashi/chat-togovar/blob/main/answers/gpt-4o/q16/rs876660744.md"/>
    <hyperlink ref="G472" r:id="rId1884" display="https://github.com/mitsuhashi/chat-togovar/blob/main/answers/varchat/rs876660744.md"/>
    <hyperlink ref="C473" r:id="rId1885" display="rs745774658.md"/>
    <hyperlink ref="E473" r:id="rId1886" display="https://github.com/mitsuhashi/chat-togovar/blob/main/answers/chat_togovar/q16/rs745774658.md"/>
    <hyperlink ref="F473" r:id="rId1887" display="https://github.com/mitsuhashi/chat-togovar/blob/main/answers/gpt-4o/q16/rs745774658.md"/>
    <hyperlink ref="G473" r:id="rId1888" display="https://github.com/mitsuhashi/chat-togovar/blob/main/answers/varchat/rs745774658.md"/>
    <hyperlink ref="C474" r:id="rId1889" display="rs1201448391.md"/>
    <hyperlink ref="E474" r:id="rId1890" display="https://github.com/mitsuhashi/chat-togovar/blob/main/answers/chat_togovar/q16/rs1201448391.md"/>
    <hyperlink ref="F474" r:id="rId1891" display="https://github.com/mitsuhashi/chat-togovar/blob/main/answers/gpt-4o/q16/rs1201448391.md"/>
    <hyperlink ref="G474" r:id="rId1892" display="https://github.com/mitsuhashi/chat-togovar/blob/main/answers/varchat/rs1201448391.md"/>
    <hyperlink ref="C475" r:id="rId1893" display="rs571414497.md"/>
    <hyperlink ref="E475" r:id="rId1894" display="https://github.com/mitsuhashi/chat-togovar/blob/main/answers/chat_togovar/q16/rs571414497.md"/>
    <hyperlink ref="F475" r:id="rId1895" display="https://github.com/mitsuhashi/chat-togovar/blob/main/answers/gpt-4o/q16/rs571414497.md"/>
    <hyperlink ref="G475" r:id="rId1896" display="https://github.com/mitsuhashi/chat-togovar/blob/main/answers/varchat/rs571414497.md"/>
    <hyperlink ref="C476" r:id="rId1897" display="rs886042528.md"/>
    <hyperlink ref="E476" r:id="rId1898" display="https://github.com/mitsuhashi/chat-togovar/blob/main/answers/chat_togovar/q16/rs886042528.md"/>
    <hyperlink ref="F476" r:id="rId1899" display="https://github.com/mitsuhashi/chat-togovar/blob/main/answers/gpt-4o/q16/rs886042528.md"/>
    <hyperlink ref="G476" r:id="rId1900" display="https://github.com/mitsuhashi/chat-togovar/blob/main/answers/varchat/rs886042528.md"/>
    <hyperlink ref="C477" r:id="rId1901" display="rs121913529.md"/>
    <hyperlink ref="E477" r:id="rId1902" display="https://github.com/mitsuhashi/chat-togovar/blob/main/answers/chat_togovar/q16/rs121913529.md"/>
    <hyperlink ref="F477" r:id="rId1903" display="https://github.com/mitsuhashi/chat-togovar/blob/main/answers/gpt-4o/q16/rs121913529.md"/>
    <hyperlink ref="G477" r:id="rId1904" display="https://github.com/mitsuhashi/chat-togovar/blob/main/answers/varchat/rs121913529.md"/>
    <hyperlink ref="C478" r:id="rId1905" display="rs34637584.md"/>
    <hyperlink ref="E478" r:id="rId1906" display="https://github.com/mitsuhashi/chat-togovar/blob/main/answers/chat_togovar/q16/rs34637584.md"/>
    <hyperlink ref="F478" r:id="rId1907" display="https://github.com/mitsuhashi/chat-togovar/blob/main/answers/gpt-4o/q16/rs34637584.md"/>
    <hyperlink ref="G478" r:id="rId1908" display="https://github.com/mitsuhashi/chat-togovar/blob/main/answers/varchat/rs34637584.md"/>
    <hyperlink ref="C479" r:id="rId1909" display="rs113488022.md"/>
    <hyperlink ref="E479" r:id="rId1910" display="https://github.com/mitsuhashi/chat-togovar/blob/main/answers/chat_togovar/q16/rs113488022.md"/>
    <hyperlink ref="F479" r:id="rId1911" display="https://github.com/mitsuhashi/chat-togovar/blob/main/answers/gpt-4o/q16/rs113488022.md"/>
    <hyperlink ref="G479" r:id="rId1912" display="https://github.com/mitsuhashi/chat-togovar/blob/main/answers/varchat/rs113488022.md"/>
    <hyperlink ref="C480" r:id="rId1913" display="rs796053166.md"/>
    <hyperlink ref="E480" r:id="rId1914" display="https://github.com/mitsuhashi/chat-togovar/blob/main/answers/chat_togovar/q16/rs796053166.md"/>
    <hyperlink ref="F480" r:id="rId1915" display="https://github.com/mitsuhashi/chat-togovar/blob/main/answers/gpt-4o/q16/rs796053166.md"/>
    <hyperlink ref="G480" r:id="rId1916" display="https://github.com/mitsuhashi/chat-togovar/blob/main/answers/varchat/rs796053166.md"/>
    <hyperlink ref="C481" r:id="rId1917" display="rs794726721.md"/>
    <hyperlink ref="E481" r:id="rId1918" display="https://github.com/mitsuhashi/chat-togovar/blob/main/answers/chat_togovar/q16/rs794726721.md"/>
    <hyperlink ref="F481" r:id="rId1919" display="https://github.com/mitsuhashi/chat-togovar/blob/main/answers/gpt-4o/q16/rs794726721.md"/>
    <hyperlink ref="G481" r:id="rId1920" display="https://github.com/mitsuhashi/chat-togovar/blob/main/answers/varchat/rs794726721.md"/>
    <hyperlink ref="C482" r:id="rId1921" display="rs794726784.md"/>
    <hyperlink ref="E482" r:id="rId1922" display="https://github.com/mitsuhashi/chat-togovar/blob/main/answers/chat_togovar/q17/rs794726784.md"/>
    <hyperlink ref="F482" r:id="rId1923" display="https://github.com/mitsuhashi/chat-togovar/blob/main/answers/gpt-4o/q17/rs794726784.md"/>
    <hyperlink ref="G482" r:id="rId1924" display="https://github.com/mitsuhashi/chat-togovar/blob/main/answers/varchat/rs794726784.md"/>
    <hyperlink ref="C483" r:id="rId1925" display="rs796052984.md"/>
    <hyperlink ref="E483" r:id="rId1926" display="https://github.com/mitsuhashi/chat-togovar/blob/main/answers/chat_togovar/q17/rs796052984.md"/>
    <hyperlink ref="F483" r:id="rId1927" display="https://github.com/mitsuhashi/chat-togovar/blob/main/answers/gpt-4o/q17/rs796052984.md"/>
    <hyperlink ref="G483" r:id="rId1928" display="https://github.com/mitsuhashi/chat-togovar/blob/main/answers/varchat/rs796052984.md"/>
    <hyperlink ref="C484" r:id="rId1929" display="rs80356821.md"/>
    <hyperlink ref="E484" r:id="rId1930" display="https://github.com/mitsuhashi/chat-togovar/blob/main/answers/chat_togovar/q17/rs80356821.md"/>
    <hyperlink ref="F484" r:id="rId1931" display="https://github.com/mitsuhashi/chat-togovar/blob/main/answers/gpt-4o/q17/rs80356821.md"/>
    <hyperlink ref="G484" r:id="rId1932" display="https://github.com/mitsuhashi/chat-togovar/blob/main/answers/varchat/rs80356821.md"/>
    <hyperlink ref="C485" r:id="rId1933" display="rs762927460.md"/>
    <hyperlink ref="E485" r:id="rId1934" display="https://github.com/mitsuhashi/chat-togovar/blob/main/answers/chat_togovar/q17/rs762927460.md"/>
    <hyperlink ref="F485" r:id="rId1935" display="https://github.com/mitsuhashi/chat-togovar/blob/main/answers/gpt-4o/q17/rs762927460.md"/>
    <hyperlink ref="G485" r:id="rId1936" display="https://github.com/mitsuhashi/chat-togovar/blob/main/answers/varchat/rs762927460.md"/>
    <hyperlink ref="C486" r:id="rId1937" display="rs1489788269.md"/>
    <hyperlink ref="E486" r:id="rId1938" display="https://github.com/mitsuhashi/chat-togovar/blob/main/answers/chat_togovar/q17/rs1489788269.md"/>
    <hyperlink ref="F486" r:id="rId1939" display="https://github.com/mitsuhashi/chat-togovar/blob/main/answers/gpt-4o/q17/rs1489788269.md"/>
    <hyperlink ref="G486" r:id="rId1940" display="https://github.com/mitsuhashi/chat-togovar/blob/main/answers/varchat/rs1489788269.md"/>
    <hyperlink ref="C487" r:id="rId1941" display="rs796053216.md"/>
    <hyperlink ref="E487" r:id="rId1942" display="https://github.com/mitsuhashi/chat-togovar/blob/main/answers/chat_togovar/q17/rs796053216.md"/>
    <hyperlink ref="F487" r:id="rId1943" display="https://github.com/mitsuhashi/chat-togovar/blob/main/answers/gpt-4o/q17/rs796053216.md"/>
    <hyperlink ref="G487" r:id="rId1944" display="https://github.com/mitsuhashi/chat-togovar/blob/main/answers/varchat/rs796053216.md"/>
    <hyperlink ref="C488" r:id="rId1945" display="rs1057519999.md"/>
    <hyperlink ref="E488" r:id="rId1946" display="https://github.com/mitsuhashi/chat-togovar/blob/main/answers/chat_togovar/q17/rs1057519999.md"/>
    <hyperlink ref="F488" r:id="rId1947" display="https://github.com/mitsuhashi/chat-togovar/blob/main/answers/gpt-4o/q17/rs1057519999.md"/>
    <hyperlink ref="G488" r:id="rId1948" display="https://github.com/mitsuhashi/chat-togovar/blob/main/answers/varchat/rs1057519999.md"/>
    <hyperlink ref="C489" r:id="rId1949" display="rs794727152.md"/>
    <hyperlink ref="E489" r:id="rId1950" display="https://github.com/mitsuhashi/chat-togovar/blob/main/answers/chat_togovar/q17/rs794727152.md"/>
    <hyperlink ref="F489" r:id="rId1951" display="https://github.com/mitsuhashi/chat-togovar/blob/main/answers/gpt-4o/q17/rs794727152.md"/>
    <hyperlink ref="G489" r:id="rId1952" display="https://github.com/mitsuhashi/chat-togovar/blob/main/answers/varchat/rs794727152.md"/>
    <hyperlink ref="C490" r:id="rId1953" display="rs880315.md"/>
    <hyperlink ref="E490" r:id="rId1954" display="https://github.com/mitsuhashi/chat-togovar/blob/main/answers/chat_togovar/q17/rs880315.md"/>
    <hyperlink ref="F490" r:id="rId1955" display="https://github.com/mitsuhashi/chat-togovar/blob/main/answers/gpt-4o/q17/rs880315.md"/>
    <hyperlink ref="G490" r:id="rId1956" display="https://github.com/mitsuhashi/chat-togovar/blob/main/answers/varchat/rs880315.md"/>
    <hyperlink ref="C491" r:id="rId1957" display="rs587782044.md"/>
    <hyperlink ref="E491" r:id="rId1958" display="https://github.com/mitsuhashi/chat-togovar/blob/main/answers/chat_togovar/q17/rs587782044.md"/>
    <hyperlink ref="F491" r:id="rId1959" display="https://github.com/mitsuhashi/chat-togovar/blob/main/answers/gpt-4o/q17/rs587782044.md"/>
    <hyperlink ref="G491" r:id="rId1960" display="https://github.com/mitsuhashi/chat-togovar/blob/main/answers/varchat/rs587782044.md"/>
    <hyperlink ref="C492" r:id="rId1961" display="rs796053229.md"/>
    <hyperlink ref="E492" r:id="rId1962" display="https://github.com/mitsuhashi/chat-togovar/blob/main/answers/chat_togovar/q17/rs796053229.md"/>
    <hyperlink ref="F492" r:id="rId1963" display="https://github.com/mitsuhashi/chat-togovar/blob/main/answers/gpt-4o/q17/rs796053229.md"/>
    <hyperlink ref="G492" r:id="rId1964" display="https://github.com/mitsuhashi/chat-togovar/blob/main/answers/varchat/rs796053229.md"/>
    <hyperlink ref="C493" r:id="rId1965" display="rs763684724.md"/>
    <hyperlink ref="E493" r:id="rId1966" display="https://github.com/mitsuhashi/chat-togovar/blob/main/answers/chat_togovar/q17/rs763684724.md"/>
    <hyperlink ref="F493" r:id="rId1967" display="https://github.com/mitsuhashi/chat-togovar/blob/main/answers/gpt-4o/q17/rs763684724.md"/>
    <hyperlink ref="G493" r:id="rId1968" display="https://github.com/mitsuhashi/chat-togovar/blob/main/answers/varchat/rs763684724.md"/>
    <hyperlink ref="C494" r:id="rId1969" display="rs12037987.md"/>
    <hyperlink ref="E494" r:id="rId1970" display="https://github.com/mitsuhashi/chat-togovar/blob/main/answers/chat_togovar/q17/rs12037987.md"/>
    <hyperlink ref="F494" r:id="rId1971" display="https://github.com/mitsuhashi/chat-togovar/blob/main/answers/gpt-4o/q17/rs12037987.md"/>
    <hyperlink ref="G494" r:id="rId1972" display="https://github.com/mitsuhashi/chat-togovar/blob/main/answers/varchat/rs12037987.md"/>
    <hyperlink ref="C495" r:id="rId1973" display="rs1170153450.md"/>
    <hyperlink ref="E495" r:id="rId1974" display="https://github.com/mitsuhashi/chat-togovar/blob/main/answers/chat_togovar/q17/rs1170153450.md"/>
    <hyperlink ref="F495" r:id="rId1975" display="https://github.com/mitsuhashi/chat-togovar/blob/main/answers/gpt-4o/q17/rs1170153450.md"/>
    <hyperlink ref="G495" r:id="rId1976" display="https://github.com/mitsuhashi/chat-togovar/blob/main/answers/varchat/rs1170153450.md"/>
    <hyperlink ref="C496" r:id="rId1977" display="rs121918719.md"/>
    <hyperlink ref="E496" r:id="rId1978" display="https://github.com/mitsuhashi/chat-togovar/blob/main/answers/chat_togovar/q17/rs121918719.md"/>
    <hyperlink ref="F496" r:id="rId1979" display="https://github.com/mitsuhashi/chat-togovar/blob/main/answers/gpt-4o/q17/rs121918719.md"/>
    <hyperlink ref="G496" r:id="rId1980" display="https://github.com/mitsuhashi/chat-togovar/blob/main/answers/varchat/rs121918719.md"/>
    <hyperlink ref="C497" r:id="rId1981" display="rs704341.md"/>
    <hyperlink ref="E497" r:id="rId1982" display="https://github.com/mitsuhashi/chat-togovar/blob/main/answers/chat_togovar/q17/rs704341.md"/>
    <hyperlink ref="F497" r:id="rId1983" display="https://github.com/mitsuhashi/chat-togovar/blob/main/answers/gpt-4o/q17/rs704341.md"/>
    <hyperlink ref="G497" r:id="rId1984" display="https://github.com/mitsuhashi/chat-togovar/blob/main/answers/varchat/rs704341.md"/>
    <hyperlink ref="C498" r:id="rId1985" display="rs121913279.md"/>
    <hyperlink ref="E498" r:id="rId1986" display="https://github.com/mitsuhashi/chat-togovar/blob/main/answers/chat_togovar/q17/rs121913279.md"/>
    <hyperlink ref="F498" r:id="rId1987" display="https://github.com/mitsuhashi/chat-togovar/blob/main/answers/gpt-4o/q17/rs121913279.md"/>
    <hyperlink ref="G498" r:id="rId1988" display="https://github.com/mitsuhashi/chat-togovar/blob/main/answers/varchat/rs121913279.md"/>
    <hyperlink ref="C499" r:id="rId1989" display="rs431905511.md"/>
    <hyperlink ref="E499" r:id="rId1990" display="https://github.com/mitsuhashi/chat-togovar/blob/main/answers/chat_togovar/q17/rs431905511.md"/>
    <hyperlink ref="F499" r:id="rId1991" display="https://github.com/mitsuhashi/chat-togovar/blob/main/answers/gpt-4o/q17/rs431905511.md"/>
    <hyperlink ref="G499" r:id="rId1992" display="https://github.com/mitsuhashi/chat-togovar/blob/main/answers/varchat/rs431905511.md"/>
    <hyperlink ref="C500" r:id="rId1993" display="rs727504136.md"/>
    <hyperlink ref="E500" r:id="rId1994" display="https://github.com/mitsuhashi/chat-togovar/blob/main/answers/chat_togovar/q17/rs727504136.md"/>
    <hyperlink ref="F500" r:id="rId1995" display="https://github.com/mitsuhashi/chat-togovar/blob/main/answers/gpt-4o/q17/rs727504136.md"/>
    <hyperlink ref="G500" r:id="rId1996" display="https://github.com/mitsuhashi/chat-togovar/blob/main/answers/varchat/rs727504136.md"/>
    <hyperlink ref="C501" r:id="rId1997" display="rs1208662086.md"/>
    <hyperlink ref="E501" r:id="rId1998" display="https://github.com/mitsuhashi/chat-togovar/blob/main/answers/chat_togovar/q17/rs1208662086.md"/>
    <hyperlink ref="F501" r:id="rId1999" display="https://github.com/mitsuhashi/chat-togovar/blob/main/answers/gpt-4o/q17/rs1208662086.md"/>
    <hyperlink ref="G501" r:id="rId2000" display="https://github.com/mitsuhashi/chat-togovar/blob/main/answers/varchat/rs1208662086.md"/>
    <hyperlink ref="C502" r:id="rId2001" display="rs876660744.md"/>
    <hyperlink ref="E502" r:id="rId2002" display="https://github.com/mitsuhashi/chat-togovar/blob/main/answers/chat_togovar/q17/rs876660744.md"/>
    <hyperlink ref="F502" r:id="rId2003" display="https://github.com/mitsuhashi/chat-togovar/blob/main/answers/gpt-4o/q17/rs876660744.md"/>
    <hyperlink ref="G502" r:id="rId2004" display="https://github.com/mitsuhashi/chat-togovar/blob/main/answers/varchat/rs876660744.md"/>
    <hyperlink ref="C503" r:id="rId2005" display="rs745774658.md"/>
    <hyperlink ref="E503" r:id="rId2006" display="https://github.com/mitsuhashi/chat-togovar/blob/main/answers/chat_togovar/q17/rs745774658.md"/>
    <hyperlink ref="F503" r:id="rId2007" display="https://github.com/mitsuhashi/chat-togovar/blob/main/answers/gpt-4o/q17/rs745774658.md"/>
    <hyperlink ref="G503" r:id="rId2008" display="https://github.com/mitsuhashi/chat-togovar/blob/main/answers/varchat/rs745774658.md"/>
    <hyperlink ref="C504" r:id="rId2009" display="rs1201448391.md"/>
    <hyperlink ref="E504" r:id="rId2010" display="https://github.com/mitsuhashi/chat-togovar/blob/main/answers/chat_togovar/q17/rs1201448391.md"/>
    <hyperlink ref="F504" r:id="rId2011" display="https://github.com/mitsuhashi/chat-togovar/blob/main/answers/gpt-4o/q17/rs1201448391.md"/>
    <hyperlink ref="G504" r:id="rId2012" display="https://github.com/mitsuhashi/chat-togovar/blob/main/answers/varchat/rs1201448391.md"/>
    <hyperlink ref="C505" r:id="rId2013" display="rs571414497.md"/>
    <hyperlink ref="E505" r:id="rId2014" display="https://github.com/mitsuhashi/chat-togovar/blob/main/answers/chat_togovar/q17/rs571414497.md"/>
    <hyperlink ref="F505" r:id="rId2015" display="https://github.com/mitsuhashi/chat-togovar/blob/main/answers/gpt-4o/q17/rs571414497.md"/>
    <hyperlink ref="G505" r:id="rId2016" display="https://github.com/mitsuhashi/chat-togovar/blob/main/answers/varchat/rs571414497.md"/>
    <hyperlink ref="C506" r:id="rId2017" display="rs886042528.md"/>
    <hyperlink ref="E506" r:id="rId2018" display="https://github.com/mitsuhashi/chat-togovar/blob/main/answers/chat_togovar/q17/rs886042528.md"/>
    <hyperlink ref="F506" r:id="rId2019" display="https://github.com/mitsuhashi/chat-togovar/blob/main/answers/gpt-4o/q17/rs886042528.md"/>
    <hyperlink ref="G506" r:id="rId2020" display="https://github.com/mitsuhashi/chat-togovar/blob/main/answers/varchat/rs886042528.md"/>
    <hyperlink ref="C507" r:id="rId2021" display="rs121913529.md"/>
    <hyperlink ref="E507" r:id="rId2022" display="https://github.com/mitsuhashi/chat-togovar/blob/main/answers/chat_togovar/q17/rs121913529.md"/>
    <hyperlink ref="F507" r:id="rId2023" display="https://github.com/mitsuhashi/chat-togovar/blob/main/answers/gpt-4o/q17/rs121913529.md"/>
    <hyperlink ref="G507" r:id="rId2024" display="https://github.com/mitsuhashi/chat-togovar/blob/main/answers/varchat/rs121913529.md"/>
    <hyperlink ref="C508" r:id="rId2025" display="rs34637584.md"/>
    <hyperlink ref="E508" r:id="rId2026" display="https://github.com/mitsuhashi/chat-togovar/blob/main/answers/chat_togovar/q17/rs34637584.md"/>
    <hyperlink ref="F508" r:id="rId2027" display="https://github.com/mitsuhashi/chat-togovar/blob/main/answers/gpt-4o/q17/rs34637584.md"/>
    <hyperlink ref="G508" r:id="rId2028" display="https://github.com/mitsuhashi/chat-togovar/blob/main/answers/varchat/rs34637584.md"/>
    <hyperlink ref="C509" r:id="rId2029" display="rs113488022.md"/>
    <hyperlink ref="E509" r:id="rId2030" display="https://github.com/mitsuhashi/chat-togovar/blob/main/answers/chat_togovar/q17/rs113488022.md"/>
    <hyperlink ref="F509" r:id="rId2031" display="https://github.com/mitsuhashi/chat-togovar/blob/main/answers/gpt-4o/q17/rs113488022.md"/>
    <hyperlink ref="G509" r:id="rId2032" display="https://github.com/mitsuhashi/chat-togovar/blob/main/answers/varchat/rs113488022.md"/>
    <hyperlink ref="C510" r:id="rId2033" display="rs796053166.md"/>
    <hyperlink ref="E510" r:id="rId2034" display="https://github.com/mitsuhashi/chat-togovar/blob/main/answers/chat_togovar/q17/rs796053166.md"/>
    <hyperlink ref="F510" r:id="rId2035" display="https://github.com/mitsuhashi/chat-togovar/blob/main/answers/gpt-4o/q17/rs796053166.md"/>
    <hyperlink ref="G510" r:id="rId2036" display="https://github.com/mitsuhashi/chat-togovar/blob/main/answers/varchat/rs796053166.md"/>
    <hyperlink ref="C511" r:id="rId2037" display="rs794726721.md"/>
    <hyperlink ref="E511" r:id="rId2038" display="https://github.com/mitsuhashi/chat-togovar/blob/main/answers/chat_togovar/q17/rs794726721.md"/>
    <hyperlink ref="F511" r:id="rId2039" display="https://github.com/mitsuhashi/chat-togovar/blob/main/answers/gpt-4o/q17/rs794726721.md"/>
    <hyperlink ref="G511" r:id="rId2040" display="https://github.com/mitsuhashi/chat-togovar/blob/main/answers/varchat/rs794726721.md"/>
    <hyperlink ref="C512" r:id="rId2041" display="rs794726784.md"/>
    <hyperlink ref="E512" r:id="rId2042" display="https://github.com/mitsuhashi/chat-togovar/blob/main/answers/chat_togovar/q18/rs794726784.md"/>
    <hyperlink ref="F512" r:id="rId2043" display="https://github.com/mitsuhashi/chat-togovar/blob/main/answers/gpt-4o/q18/rs794726784.md"/>
    <hyperlink ref="G512" r:id="rId2044" display="https://github.com/mitsuhashi/chat-togovar/blob/main/answers/varchat/rs794726784.md"/>
    <hyperlink ref="C513" r:id="rId2045" display="rs796052984.md"/>
    <hyperlink ref="E513" r:id="rId2046" display="https://github.com/mitsuhashi/chat-togovar/blob/main/answers/chat_togovar/q18/rs796052984.md"/>
    <hyperlink ref="F513" r:id="rId2047" display="https://github.com/mitsuhashi/chat-togovar/blob/main/answers/gpt-4o/q18/rs796052984.md"/>
    <hyperlink ref="G513" r:id="rId2048" display="https://github.com/mitsuhashi/chat-togovar/blob/main/answers/varchat/rs796052984.md"/>
    <hyperlink ref="C514" r:id="rId2049" display="rs80356821.md"/>
    <hyperlink ref="E514" r:id="rId2050" display="https://github.com/mitsuhashi/chat-togovar/blob/main/answers/chat_togovar/q18/rs80356821.md"/>
    <hyperlink ref="F514" r:id="rId2051" display="https://github.com/mitsuhashi/chat-togovar/blob/main/answers/gpt-4o/q18/rs80356821.md"/>
    <hyperlink ref="G514" r:id="rId2052" display="https://github.com/mitsuhashi/chat-togovar/blob/main/answers/varchat/rs80356821.md"/>
    <hyperlink ref="C515" r:id="rId2053" display="rs762927460.md"/>
    <hyperlink ref="E515" r:id="rId2054" display="https://github.com/mitsuhashi/chat-togovar/blob/main/answers/chat_togovar/q18/rs762927460.md"/>
    <hyperlink ref="F515" r:id="rId2055" display="https://github.com/mitsuhashi/chat-togovar/blob/main/answers/gpt-4o/q18/rs762927460.md"/>
    <hyperlink ref="G515" r:id="rId2056" display="https://github.com/mitsuhashi/chat-togovar/blob/main/answers/varchat/rs762927460.md"/>
    <hyperlink ref="C516" r:id="rId2057" display="rs1489788269.md"/>
    <hyperlink ref="E516" r:id="rId2058" display="https://github.com/mitsuhashi/chat-togovar/blob/main/answers/chat_togovar/q18/rs1489788269.md"/>
    <hyperlink ref="F516" r:id="rId2059" display="https://github.com/mitsuhashi/chat-togovar/blob/main/answers/gpt-4o/q18/rs1489788269.md"/>
    <hyperlink ref="G516" r:id="rId2060" display="https://github.com/mitsuhashi/chat-togovar/blob/main/answers/varchat/rs1489788269.md"/>
    <hyperlink ref="C517" r:id="rId2061" display="rs796053216.md"/>
    <hyperlink ref="E517" r:id="rId2062" display="https://github.com/mitsuhashi/chat-togovar/blob/main/answers/chat_togovar/q18/rs796053216.md"/>
    <hyperlink ref="F517" r:id="rId2063" display="https://github.com/mitsuhashi/chat-togovar/blob/main/answers/gpt-4o/q18/rs796053216.md"/>
    <hyperlink ref="G517" r:id="rId2064" display="https://github.com/mitsuhashi/chat-togovar/blob/main/answers/varchat/rs796053216.md"/>
    <hyperlink ref="C518" r:id="rId2065" display="rs1057519999.md"/>
    <hyperlink ref="E518" r:id="rId2066" display="https://github.com/mitsuhashi/chat-togovar/blob/main/answers/chat_togovar/q18/rs1057519999.md"/>
    <hyperlink ref="F518" r:id="rId2067" display="https://github.com/mitsuhashi/chat-togovar/blob/main/answers/gpt-4o/q18/rs1057519999.md"/>
    <hyperlink ref="G518" r:id="rId2068" display="https://github.com/mitsuhashi/chat-togovar/blob/main/answers/varchat/rs1057519999.md"/>
    <hyperlink ref="C519" r:id="rId2069" display="rs794727152.md"/>
    <hyperlink ref="E519" r:id="rId2070" display="https://github.com/mitsuhashi/chat-togovar/blob/main/answers/chat_togovar/q18/rs794727152.md"/>
    <hyperlink ref="F519" r:id="rId2071" display="https://github.com/mitsuhashi/chat-togovar/blob/main/answers/gpt-4o/q18/rs794727152.md"/>
    <hyperlink ref="G519" r:id="rId2072" display="https://github.com/mitsuhashi/chat-togovar/blob/main/answers/varchat/rs794727152.md"/>
    <hyperlink ref="C520" r:id="rId2073" display="rs880315.md"/>
    <hyperlink ref="E520" r:id="rId2074" display="https://github.com/mitsuhashi/chat-togovar/blob/main/answers/chat_togovar/q18/rs880315.md"/>
    <hyperlink ref="F520" r:id="rId2075" display="https://github.com/mitsuhashi/chat-togovar/blob/main/answers/gpt-4o/q18/rs880315.md"/>
    <hyperlink ref="G520" r:id="rId2076" display="https://github.com/mitsuhashi/chat-togovar/blob/main/answers/varchat/rs880315.md"/>
    <hyperlink ref="C521" r:id="rId2077" display="rs587782044.md"/>
    <hyperlink ref="E521" r:id="rId2078" display="https://github.com/mitsuhashi/chat-togovar/blob/main/answers/chat_togovar/q18/rs587782044.md"/>
    <hyperlink ref="F521" r:id="rId2079" display="https://github.com/mitsuhashi/chat-togovar/blob/main/answers/gpt-4o/q18/rs587782044.md"/>
    <hyperlink ref="G521" r:id="rId2080" display="https://github.com/mitsuhashi/chat-togovar/blob/main/answers/varchat/rs587782044.md"/>
    <hyperlink ref="C522" r:id="rId2081" display="rs796053229.md"/>
    <hyperlink ref="E522" r:id="rId2082" display="https://github.com/mitsuhashi/chat-togovar/blob/main/answers/chat_togovar/q18/rs796053229.md"/>
    <hyperlink ref="F522" r:id="rId2083" display="https://github.com/mitsuhashi/chat-togovar/blob/main/answers/gpt-4o/q18/rs796053229.md"/>
    <hyperlink ref="G522" r:id="rId2084" display="https://github.com/mitsuhashi/chat-togovar/blob/main/answers/varchat/rs796053229.md"/>
    <hyperlink ref="C523" r:id="rId2085" display="rs763684724.md"/>
    <hyperlink ref="E523" r:id="rId2086" display="https://github.com/mitsuhashi/chat-togovar/blob/main/answers/chat_togovar/q18/rs763684724.md"/>
    <hyperlink ref="F523" r:id="rId2087" display="https://github.com/mitsuhashi/chat-togovar/blob/main/answers/gpt-4o/q18/rs763684724.md"/>
    <hyperlink ref="G523" r:id="rId2088" display="https://github.com/mitsuhashi/chat-togovar/blob/main/answers/varchat/rs763684724.md"/>
    <hyperlink ref="C524" r:id="rId2089" display="rs12037987.md"/>
    <hyperlink ref="E524" r:id="rId2090" display="https://github.com/mitsuhashi/chat-togovar/blob/main/answers/chat_togovar/q18/rs12037987.md"/>
    <hyperlink ref="F524" r:id="rId2091" display="https://github.com/mitsuhashi/chat-togovar/blob/main/answers/gpt-4o/q18/rs12037987.md"/>
    <hyperlink ref="G524" r:id="rId2092" display="https://github.com/mitsuhashi/chat-togovar/blob/main/answers/varchat/rs12037987.md"/>
    <hyperlink ref="C525" r:id="rId2093" display="rs1170153450.md"/>
    <hyperlink ref="E525" r:id="rId2094" display="https://github.com/mitsuhashi/chat-togovar/blob/main/answers/chat_togovar/q18/rs1170153450.md"/>
    <hyperlink ref="F525" r:id="rId2095" display="https://github.com/mitsuhashi/chat-togovar/blob/main/answers/gpt-4o/q18/rs1170153450.md"/>
    <hyperlink ref="G525" r:id="rId2096" display="https://github.com/mitsuhashi/chat-togovar/blob/main/answers/varchat/rs1170153450.md"/>
    <hyperlink ref="C526" r:id="rId2097" display="rs121918719.md"/>
    <hyperlink ref="E526" r:id="rId2098" display="https://github.com/mitsuhashi/chat-togovar/blob/main/answers/chat_togovar/q18/rs121918719.md"/>
    <hyperlink ref="F526" r:id="rId2099" display="https://github.com/mitsuhashi/chat-togovar/blob/main/answers/gpt-4o/q18/rs121918719.md"/>
    <hyperlink ref="G526" r:id="rId2100" display="https://github.com/mitsuhashi/chat-togovar/blob/main/answers/varchat/rs121918719.md"/>
    <hyperlink ref="C527" r:id="rId2101" display="rs704341.md"/>
    <hyperlink ref="E527" r:id="rId2102" display="https://github.com/mitsuhashi/chat-togovar/blob/main/answers/chat_togovar/q18/rs704341.md"/>
    <hyperlink ref="F527" r:id="rId2103" display="https://github.com/mitsuhashi/chat-togovar/blob/main/answers/gpt-4o/q18/rs704341.md"/>
    <hyperlink ref="G527" r:id="rId2104" display="https://github.com/mitsuhashi/chat-togovar/blob/main/answers/varchat/rs704341.md"/>
    <hyperlink ref="C528" r:id="rId2105" display="rs121913279.md"/>
    <hyperlink ref="E528" r:id="rId2106" display="https://github.com/mitsuhashi/chat-togovar/blob/main/answers/chat_togovar/q18/rs121913279.md"/>
    <hyperlink ref="F528" r:id="rId2107" display="https://github.com/mitsuhashi/chat-togovar/blob/main/answers/gpt-4o/q18/rs121913279.md"/>
    <hyperlink ref="G528" r:id="rId2108" display="https://github.com/mitsuhashi/chat-togovar/blob/main/answers/varchat/rs121913279.md"/>
    <hyperlink ref="C529" r:id="rId2109" display="rs431905511.md"/>
    <hyperlink ref="E529" r:id="rId2110" display="https://github.com/mitsuhashi/chat-togovar/blob/main/answers/chat_togovar/q18/rs431905511.md"/>
    <hyperlink ref="F529" r:id="rId2111" display="https://github.com/mitsuhashi/chat-togovar/blob/main/answers/gpt-4o/q18/rs431905511.md"/>
    <hyperlink ref="G529" r:id="rId2112" display="https://github.com/mitsuhashi/chat-togovar/blob/main/answers/varchat/rs431905511.md"/>
    <hyperlink ref="C530" r:id="rId2113" display="rs727504136.md"/>
    <hyperlink ref="E530" r:id="rId2114" display="https://github.com/mitsuhashi/chat-togovar/blob/main/answers/chat_togovar/q18/rs727504136.md"/>
    <hyperlink ref="F530" r:id="rId2115" display="https://github.com/mitsuhashi/chat-togovar/blob/main/answers/gpt-4o/q18/rs727504136.md"/>
    <hyperlink ref="G530" r:id="rId2116" display="https://github.com/mitsuhashi/chat-togovar/blob/main/answers/varchat/rs727504136.md"/>
    <hyperlink ref="C531" r:id="rId2117" display="rs1208662086.md"/>
    <hyperlink ref="E531" r:id="rId2118" display="https://github.com/mitsuhashi/chat-togovar/blob/main/answers/chat_togovar/q18/rs1208662086.md"/>
    <hyperlink ref="F531" r:id="rId2119" display="https://github.com/mitsuhashi/chat-togovar/blob/main/answers/gpt-4o/q18/rs1208662086.md"/>
    <hyperlink ref="G531" r:id="rId2120" display="https://github.com/mitsuhashi/chat-togovar/blob/main/answers/varchat/rs1208662086.md"/>
    <hyperlink ref="C532" r:id="rId2121" display="rs876660744.md"/>
    <hyperlink ref="E532" r:id="rId2122" display="https://github.com/mitsuhashi/chat-togovar/blob/main/answers/chat_togovar/q18/rs876660744.md"/>
    <hyperlink ref="F532" r:id="rId2123" display="https://github.com/mitsuhashi/chat-togovar/blob/main/answers/gpt-4o/q18/rs876660744.md"/>
    <hyperlink ref="G532" r:id="rId2124" display="https://github.com/mitsuhashi/chat-togovar/blob/main/answers/varchat/rs876660744.md"/>
    <hyperlink ref="C533" r:id="rId2125" display="rs745774658.md"/>
    <hyperlink ref="E533" r:id="rId2126" display="https://github.com/mitsuhashi/chat-togovar/blob/main/answers/chat_togovar/q18/rs745774658.md"/>
    <hyperlink ref="F533" r:id="rId2127" display="https://github.com/mitsuhashi/chat-togovar/blob/main/answers/gpt-4o/q18/rs745774658.md"/>
    <hyperlink ref="G533" r:id="rId2128" display="https://github.com/mitsuhashi/chat-togovar/blob/main/answers/varchat/rs745774658.md"/>
    <hyperlink ref="C534" r:id="rId2129" display="rs1201448391.md"/>
    <hyperlink ref="E534" r:id="rId2130" display="https://github.com/mitsuhashi/chat-togovar/blob/main/answers/chat_togovar/q18/rs1201448391.md"/>
    <hyperlink ref="F534" r:id="rId2131" display="https://github.com/mitsuhashi/chat-togovar/blob/main/answers/gpt-4o/q18/rs1201448391.md"/>
    <hyperlink ref="G534" r:id="rId2132" display="https://github.com/mitsuhashi/chat-togovar/blob/main/answers/varchat/rs1201448391.md"/>
    <hyperlink ref="C535" r:id="rId2133" display="rs571414497.md"/>
    <hyperlink ref="E535" r:id="rId2134" display="https://github.com/mitsuhashi/chat-togovar/blob/main/answers/chat_togovar/q18/rs571414497.md"/>
    <hyperlink ref="F535" r:id="rId2135" display="https://github.com/mitsuhashi/chat-togovar/blob/main/answers/gpt-4o/q18/rs571414497.md"/>
    <hyperlink ref="G535" r:id="rId2136" display="https://github.com/mitsuhashi/chat-togovar/blob/main/answers/varchat/rs571414497.md"/>
    <hyperlink ref="C536" r:id="rId2137" display="rs886042528.md"/>
    <hyperlink ref="E536" r:id="rId2138" display="https://github.com/mitsuhashi/chat-togovar/blob/main/answers/chat_togovar/q18/rs886042528.md"/>
    <hyperlink ref="F536" r:id="rId2139" display="https://github.com/mitsuhashi/chat-togovar/blob/main/answers/gpt-4o/q18/rs886042528.md"/>
    <hyperlink ref="G536" r:id="rId2140" display="https://github.com/mitsuhashi/chat-togovar/blob/main/answers/varchat/rs886042528.md"/>
    <hyperlink ref="C537" r:id="rId2141" display="rs121913529.md"/>
    <hyperlink ref="E537" r:id="rId2142" display="https://github.com/mitsuhashi/chat-togovar/blob/main/answers/chat_togovar/q18/rs121913529.md"/>
    <hyperlink ref="F537" r:id="rId2143" display="https://github.com/mitsuhashi/chat-togovar/blob/main/answers/gpt-4o/q18/rs121913529.md"/>
    <hyperlink ref="G537" r:id="rId2144" display="https://github.com/mitsuhashi/chat-togovar/blob/main/answers/varchat/rs121913529.md"/>
    <hyperlink ref="C538" r:id="rId2145" display="rs34637584.md"/>
    <hyperlink ref="E538" r:id="rId2146" display="https://github.com/mitsuhashi/chat-togovar/blob/main/answers/chat_togovar/q18/rs34637584.md"/>
    <hyperlink ref="F538" r:id="rId2147" display="https://github.com/mitsuhashi/chat-togovar/blob/main/answers/gpt-4o/q18/rs34637584.md"/>
    <hyperlink ref="G538" r:id="rId2148" display="https://github.com/mitsuhashi/chat-togovar/blob/main/answers/varchat/rs34637584.md"/>
    <hyperlink ref="C539" r:id="rId2149" display="rs113488022.md"/>
    <hyperlink ref="E539" r:id="rId2150" display="https://github.com/mitsuhashi/chat-togovar/blob/main/answers/chat_togovar/q18/rs113488022.md"/>
    <hyperlink ref="F539" r:id="rId2151" display="https://github.com/mitsuhashi/chat-togovar/blob/main/answers/gpt-4o/q18/rs113488022.md"/>
    <hyperlink ref="G539" r:id="rId2152" display="https://github.com/mitsuhashi/chat-togovar/blob/main/answers/varchat/rs113488022.md"/>
    <hyperlink ref="C540" r:id="rId2153" display="rs796053166.md"/>
    <hyperlink ref="E540" r:id="rId2154" display="https://github.com/mitsuhashi/chat-togovar/blob/main/answers/chat_togovar/q18/rs796053166.md"/>
    <hyperlink ref="F540" r:id="rId2155" display="https://github.com/mitsuhashi/chat-togovar/blob/main/answers/gpt-4o/q18/rs796053166.md"/>
    <hyperlink ref="G540" r:id="rId2156" display="https://github.com/mitsuhashi/chat-togovar/blob/main/answers/varchat/rs796053166.md"/>
    <hyperlink ref="C541" r:id="rId2157" display="rs794726721.md"/>
    <hyperlink ref="E541" r:id="rId2158" display="https://github.com/mitsuhashi/chat-togovar/blob/main/answers/chat_togovar/q18/rs794726721.md"/>
    <hyperlink ref="F541" r:id="rId2159" display="https://github.com/mitsuhashi/chat-togovar/blob/main/answers/gpt-4o/q18/rs794726721.md"/>
    <hyperlink ref="G541" r:id="rId2160" display="https://github.com/mitsuhashi/chat-togovar/blob/main/answers/varchat/rs794726721.md"/>
    <hyperlink ref="C542" r:id="rId2161" display="rs794726784.md"/>
    <hyperlink ref="E542" r:id="rId2162" display="https://github.com/mitsuhashi/chat-togovar/blob/main/answers/chat_togovar/q19/rs794726784.md"/>
    <hyperlink ref="F542" r:id="rId2163" display="https://github.com/mitsuhashi/chat-togovar/blob/main/answers/gpt-4o/q19/rs794726784.md"/>
    <hyperlink ref="G542" r:id="rId2164" display="https://github.com/mitsuhashi/chat-togovar/blob/main/answers/varchat/rs794726784.md"/>
    <hyperlink ref="C543" r:id="rId2165" display="rs796052984.md"/>
    <hyperlink ref="E543" r:id="rId2166" display="https://github.com/mitsuhashi/chat-togovar/blob/main/answers/chat_togovar/q19/rs796052984.md"/>
    <hyperlink ref="F543" r:id="rId2167" display="https://github.com/mitsuhashi/chat-togovar/blob/main/answers/gpt-4o/q19/rs796052984.md"/>
    <hyperlink ref="G543" r:id="rId2168" display="https://github.com/mitsuhashi/chat-togovar/blob/main/answers/varchat/rs796052984.md"/>
    <hyperlink ref="C544" r:id="rId2169" display="rs80356821.md"/>
    <hyperlink ref="E544" r:id="rId2170" display="https://github.com/mitsuhashi/chat-togovar/blob/main/answers/chat_togovar/q19/rs80356821.md"/>
    <hyperlink ref="F544" r:id="rId2171" display="https://github.com/mitsuhashi/chat-togovar/blob/main/answers/gpt-4o/q19/rs80356821.md"/>
    <hyperlink ref="G544" r:id="rId2172" display="https://github.com/mitsuhashi/chat-togovar/blob/main/answers/varchat/rs80356821.md"/>
    <hyperlink ref="C545" r:id="rId2173" display="rs762927460.md"/>
    <hyperlink ref="E545" r:id="rId2174" display="https://github.com/mitsuhashi/chat-togovar/blob/main/answers/chat_togovar/q19/rs762927460.md"/>
    <hyperlink ref="F545" r:id="rId2175" display="https://github.com/mitsuhashi/chat-togovar/blob/main/answers/gpt-4o/q19/rs762927460.md"/>
    <hyperlink ref="G545" r:id="rId2176" display="https://github.com/mitsuhashi/chat-togovar/blob/main/answers/varchat/rs762927460.md"/>
    <hyperlink ref="C546" r:id="rId2177" display="rs1489788269.md"/>
    <hyperlink ref="E546" r:id="rId2178" display="https://github.com/mitsuhashi/chat-togovar/blob/main/answers/chat_togovar/q19/rs1489788269.md"/>
    <hyperlink ref="F546" r:id="rId2179" display="https://github.com/mitsuhashi/chat-togovar/blob/main/answers/gpt-4o/q19/rs1489788269.md"/>
    <hyperlink ref="G546" r:id="rId2180" display="https://github.com/mitsuhashi/chat-togovar/blob/main/answers/varchat/rs1489788269.md"/>
    <hyperlink ref="C547" r:id="rId2181" display="rs796053216.md"/>
    <hyperlink ref="E547" r:id="rId2182" display="https://github.com/mitsuhashi/chat-togovar/blob/main/answers/chat_togovar/q19/rs796053216.md"/>
    <hyperlink ref="F547" r:id="rId2183" display="https://github.com/mitsuhashi/chat-togovar/blob/main/answers/gpt-4o/q19/rs796053216.md"/>
    <hyperlink ref="G547" r:id="rId2184" display="https://github.com/mitsuhashi/chat-togovar/blob/main/answers/varchat/rs796053216.md"/>
    <hyperlink ref="C548" r:id="rId2185" display="rs1057519999.md"/>
    <hyperlink ref="E548" r:id="rId2186" display="https://github.com/mitsuhashi/chat-togovar/blob/main/answers/chat_togovar/q19/rs1057519999.md"/>
    <hyperlink ref="F548" r:id="rId2187" display="https://github.com/mitsuhashi/chat-togovar/blob/main/answers/gpt-4o/q19/rs1057519999.md"/>
    <hyperlink ref="G548" r:id="rId2188" display="https://github.com/mitsuhashi/chat-togovar/blob/main/answers/varchat/rs1057519999.md"/>
    <hyperlink ref="C549" r:id="rId2189" display="rs794727152.md"/>
    <hyperlink ref="E549" r:id="rId2190" display="https://github.com/mitsuhashi/chat-togovar/blob/main/answers/chat_togovar/q19/rs794727152.md"/>
    <hyperlink ref="F549" r:id="rId2191" display="https://github.com/mitsuhashi/chat-togovar/blob/main/answers/gpt-4o/q19/rs794727152.md"/>
    <hyperlink ref="G549" r:id="rId2192" display="https://github.com/mitsuhashi/chat-togovar/blob/main/answers/varchat/rs794727152.md"/>
    <hyperlink ref="C550" r:id="rId2193" display="rs880315.md"/>
    <hyperlink ref="E550" r:id="rId2194" display="https://github.com/mitsuhashi/chat-togovar/blob/main/answers/chat_togovar/q19/rs880315.md"/>
    <hyperlink ref="F550" r:id="rId2195" display="https://github.com/mitsuhashi/chat-togovar/blob/main/answers/gpt-4o/q19/rs880315.md"/>
    <hyperlink ref="G550" r:id="rId2196" display="https://github.com/mitsuhashi/chat-togovar/blob/main/answers/varchat/rs880315.md"/>
    <hyperlink ref="C551" r:id="rId2197" display="rs587782044.md"/>
    <hyperlink ref="E551" r:id="rId2198" display="https://github.com/mitsuhashi/chat-togovar/blob/main/answers/chat_togovar/q19/rs587782044.md"/>
    <hyperlink ref="F551" r:id="rId2199" display="https://github.com/mitsuhashi/chat-togovar/blob/main/answers/gpt-4o/q19/rs587782044.md"/>
    <hyperlink ref="G551" r:id="rId2200" display="https://github.com/mitsuhashi/chat-togovar/blob/main/answers/varchat/rs587782044.md"/>
    <hyperlink ref="C552" r:id="rId2201" display="rs796053229.md"/>
    <hyperlink ref="E552" r:id="rId2202" display="https://github.com/mitsuhashi/chat-togovar/blob/main/answers/chat_togovar/q19/rs796053229.md"/>
    <hyperlink ref="F552" r:id="rId2203" display="https://github.com/mitsuhashi/chat-togovar/blob/main/answers/gpt-4o/q19/rs796053229.md"/>
    <hyperlink ref="G552" r:id="rId2204" display="https://github.com/mitsuhashi/chat-togovar/blob/main/answers/varchat/rs796053229.md"/>
    <hyperlink ref="C553" r:id="rId2205" display="rs763684724.md"/>
    <hyperlink ref="E553" r:id="rId2206" display="https://github.com/mitsuhashi/chat-togovar/blob/main/answers/chat_togovar/q19/rs763684724.md"/>
    <hyperlink ref="F553" r:id="rId2207" display="https://github.com/mitsuhashi/chat-togovar/blob/main/answers/gpt-4o/q19/rs763684724.md"/>
    <hyperlink ref="G553" r:id="rId2208" display="https://github.com/mitsuhashi/chat-togovar/blob/main/answers/varchat/rs763684724.md"/>
    <hyperlink ref="C554" r:id="rId2209" display="rs12037987.md"/>
    <hyperlink ref="E554" r:id="rId2210" display="https://github.com/mitsuhashi/chat-togovar/blob/main/answers/chat_togovar/q19/rs12037987.md"/>
    <hyperlink ref="F554" r:id="rId2211" display="https://github.com/mitsuhashi/chat-togovar/blob/main/answers/gpt-4o/q19/rs12037987.md"/>
    <hyperlink ref="G554" r:id="rId2212" display="https://github.com/mitsuhashi/chat-togovar/blob/main/answers/varchat/rs12037987.md"/>
    <hyperlink ref="C555" r:id="rId2213" display="rs1170153450.md"/>
    <hyperlink ref="E555" r:id="rId2214" display="https://github.com/mitsuhashi/chat-togovar/blob/main/answers/chat_togovar/q19/rs1170153450.md"/>
    <hyperlink ref="F555" r:id="rId2215" display="https://github.com/mitsuhashi/chat-togovar/blob/main/answers/gpt-4o/q19/rs1170153450.md"/>
    <hyperlink ref="G555" r:id="rId2216" display="https://github.com/mitsuhashi/chat-togovar/blob/main/answers/varchat/rs1170153450.md"/>
    <hyperlink ref="C556" r:id="rId2217" display="rs121918719.md"/>
    <hyperlink ref="E556" r:id="rId2218" display="https://github.com/mitsuhashi/chat-togovar/blob/main/answers/chat_togovar/q19/rs121918719.md"/>
    <hyperlink ref="F556" r:id="rId2219" display="https://github.com/mitsuhashi/chat-togovar/blob/main/answers/gpt-4o/q19/rs121918719.md"/>
    <hyperlink ref="G556" r:id="rId2220" display="https://github.com/mitsuhashi/chat-togovar/blob/main/answers/varchat/rs121918719.md"/>
    <hyperlink ref="C557" r:id="rId2221" display="rs704341.md"/>
    <hyperlink ref="E557" r:id="rId2222" display="https://github.com/mitsuhashi/chat-togovar/blob/main/answers/chat_togovar/q19/rs704341.md"/>
    <hyperlink ref="F557" r:id="rId2223" display="https://github.com/mitsuhashi/chat-togovar/blob/main/answers/gpt-4o/q19/rs704341.md"/>
    <hyperlink ref="G557" r:id="rId2224" display="https://github.com/mitsuhashi/chat-togovar/blob/main/answers/varchat/rs704341.md"/>
    <hyperlink ref="C558" r:id="rId2225" display="rs121913279.md"/>
    <hyperlink ref="E558" r:id="rId2226" display="https://github.com/mitsuhashi/chat-togovar/blob/main/answers/chat_togovar/q19/rs121913279.md"/>
    <hyperlink ref="F558" r:id="rId2227" display="https://github.com/mitsuhashi/chat-togovar/blob/main/answers/gpt-4o/q19/rs121913279.md"/>
    <hyperlink ref="G558" r:id="rId2228" display="https://github.com/mitsuhashi/chat-togovar/blob/main/answers/varchat/rs121913279.md"/>
    <hyperlink ref="C559" r:id="rId2229" display="rs431905511.md"/>
    <hyperlink ref="E559" r:id="rId2230" display="https://github.com/mitsuhashi/chat-togovar/blob/main/answers/chat_togovar/q19/rs431905511.md"/>
    <hyperlink ref="F559" r:id="rId2231" display="https://github.com/mitsuhashi/chat-togovar/blob/main/answers/gpt-4o/q19/rs431905511.md"/>
    <hyperlink ref="G559" r:id="rId2232" display="https://github.com/mitsuhashi/chat-togovar/blob/main/answers/varchat/rs431905511.md"/>
    <hyperlink ref="C560" r:id="rId2233" display="rs727504136.md"/>
    <hyperlink ref="E560" r:id="rId2234" display="https://github.com/mitsuhashi/chat-togovar/blob/main/answers/chat_togovar/q19/rs727504136.md"/>
    <hyperlink ref="F560" r:id="rId2235" display="https://github.com/mitsuhashi/chat-togovar/blob/main/answers/gpt-4o/q19/rs727504136.md"/>
    <hyperlink ref="G560" r:id="rId2236" display="https://github.com/mitsuhashi/chat-togovar/blob/main/answers/varchat/rs727504136.md"/>
    <hyperlink ref="C561" r:id="rId2237" display="rs1208662086.md"/>
    <hyperlink ref="E561" r:id="rId2238" display="https://github.com/mitsuhashi/chat-togovar/blob/main/answers/chat_togovar/q19/rs1208662086.md"/>
    <hyperlink ref="F561" r:id="rId2239" display="https://github.com/mitsuhashi/chat-togovar/blob/main/answers/gpt-4o/q19/rs1208662086.md"/>
    <hyperlink ref="G561" r:id="rId2240" display="https://github.com/mitsuhashi/chat-togovar/blob/main/answers/varchat/rs1208662086.md"/>
    <hyperlink ref="C562" r:id="rId2241" display="rs876660744.md"/>
    <hyperlink ref="E562" r:id="rId2242" display="https://github.com/mitsuhashi/chat-togovar/blob/main/answers/chat_togovar/q19/rs876660744.md"/>
    <hyperlink ref="F562" r:id="rId2243" display="https://github.com/mitsuhashi/chat-togovar/blob/main/answers/gpt-4o/q19/rs876660744.md"/>
    <hyperlink ref="G562" r:id="rId2244" display="https://github.com/mitsuhashi/chat-togovar/blob/main/answers/varchat/rs876660744.md"/>
    <hyperlink ref="C563" r:id="rId2245" display="rs745774658.md"/>
    <hyperlink ref="E563" r:id="rId2246" display="https://github.com/mitsuhashi/chat-togovar/blob/main/answers/chat_togovar/q19/rs745774658.md"/>
    <hyperlink ref="F563" r:id="rId2247" display="https://github.com/mitsuhashi/chat-togovar/blob/main/answers/gpt-4o/q19/rs745774658.md"/>
    <hyperlink ref="G563" r:id="rId2248" display="https://github.com/mitsuhashi/chat-togovar/blob/main/answers/varchat/rs745774658.md"/>
    <hyperlink ref="C564" r:id="rId2249" display="rs1201448391.md"/>
    <hyperlink ref="E564" r:id="rId2250" display="https://github.com/mitsuhashi/chat-togovar/blob/main/answers/chat_togovar/q19/rs1201448391.md"/>
    <hyperlink ref="F564" r:id="rId2251" display="https://github.com/mitsuhashi/chat-togovar/blob/main/answers/gpt-4o/q19/rs1201448391.md"/>
    <hyperlink ref="G564" r:id="rId2252" display="https://github.com/mitsuhashi/chat-togovar/blob/main/answers/varchat/rs1201448391.md"/>
    <hyperlink ref="C565" r:id="rId2253" display="rs571414497.md"/>
    <hyperlink ref="E565" r:id="rId2254" display="https://github.com/mitsuhashi/chat-togovar/blob/main/answers/chat_togovar/q19/rs571414497.md"/>
    <hyperlink ref="F565" r:id="rId2255" display="https://github.com/mitsuhashi/chat-togovar/blob/main/answers/gpt-4o/q19/rs571414497.md"/>
    <hyperlink ref="G565" r:id="rId2256" display="https://github.com/mitsuhashi/chat-togovar/blob/main/answers/varchat/rs571414497.md"/>
    <hyperlink ref="C566" r:id="rId2257" display="rs886042528.md"/>
    <hyperlink ref="E566" r:id="rId2258" display="https://github.com/mitsuhashi/chat-togovar/blob/main/answers/chat_togovar/q19/rs886042528.md"/>
    <hyperlink ref="F566" r:id="rId2259" display="https://github.com/mitsuhashi/chat-togovar/blob/main/answers/gpt-4o/q19/rs886042528.md"/>
    <hyperlink ref="G566" r:id="rId2260" display="https://github.com/mitsuhashi/chat-togovar/blob/main/answers/varchat/rs886042528.md"/>
    <hyperlink ref="C567" r:id="rId2261" display="rs121913529.md"/>
    <hyperlink ref="E567" r:id="rId2262" display="https://github.com/mitsuhashi/chat-togovar/blob/main/answers/chat_togovar/q19/rs121913529.md"/>
    <hyperlink ref="F567" r:id="rId2263" display="https://github.com/mitsuhashi/chat-togovar/blob/main/answers/gpt-4o/q19/rs121913529.md"/>
    <hyperlink ref="G567" r:id="rId2264" display="https://github.com/mitsuhashi/chat-togovar/blob/main/answers/varchat/rs121913529.md"/>
    <hyperlink ref="C568" r:id="rId2265" display="rs34637584.md"/>
    <hyperlink ref="E568" r:id="rId2266" display="https://github.com/mitsuhashi/chat-togovar/blob/main/answers/chat_togovar/q19/rs34637584.md"/>
    <hyperlink ref="F568" r:id="rId2267" display="https://github.com/mitsuhashi/chat-togovar/blob/main/answers/gpt-4o/q19/rs34637584.md"/>
    <hyperlink ref="G568" r:id="rId2268" display="https://github.com/mitsuhashi/chat-togovar/blob/main/answers/varchat/rs34637584.md"/>
    <hyperlink ref="C569" r:id="rId2269" display="rs113488022.md"/>
    <hyperlink ref="E569" r:id="rId2270" display="https://github.com/mitsuhashi/chat-togovar/blob/main/answers/chat_togovar/q19/rs113488022.md"/>
    <hyperlink ref="F569" r:id="rId2271" display="https://github.com/mitsuhashi/chat-togovar/blob/main/answers/gpt-4o/q19/rs113488022.md"/>
    <hyperlink ref="G569" r:id="rId2272" display="https://github.com/mitsuhashi/chat-togovar/blob/main/answers/varchat/rs113488022.md"/>
    <hyperlink ref="C570" r:id="rId2273" display="rs796053166.md"/>
    <hyperlink ref="E570" r:id="rId2274" display="https://github.com/mitsuhashi/chat-togovar/blob/main/answers/chat_togovar/q19/rs796053166.md"/>
    <hyperlink ref="F570" r:id="rId2275" display="https://github.com/mitsuhashi/chat-togovar/blob/main/answers/gpt-4o/q19/rs796053166.md"/>
    <hyperlink ref="G570" r:id="rId2276" display="https://github.com/mitsuhashi/chat-togovar/blob/main/answers/varchat/rs796053166.md"/>
    <hyperlink ref="C571" r:id="rId2277" display="rs794726721.md"/>
    <hyperlink ref="E571" r:id="rId2278" display="https://github.com/mitsuhashi/chat-togovar/blob/main/answers/chat_togovar/q19/rs794726721.md"/>
    <hyperlink ref="F571" r:id="rId2279" display="https://github.com/mitsuhashi/chat-togovar/blob/main/answers/gpt-4o/q19/rs794726721.md"/>
    <hyperlink ref="G571" r:id="rId2280" display="https://github.com/mitsuhashi/chat-togovar/blob/main/answers/varchat/rs794726721.md"/>
    <hyperlink ref="C572" r:id="rId2281" display="rs794726784.md"/>
    <hyperlink ref="E572" r:id="rId2282" display="https://github.com/mitsuhashi/chat-togovar/blob/main/answers/chat_togovar/q20/rs794726784.md"/>
    <hyperlink ref="F572" r:id="rId2283" display="https://github.com/mitsuhashi/chat-togovar/blob/main/answers/gpt-4o/q20/rs794726784.md"/>
    <hyperlink ref="G572" r:id="rId2284" display="https://github.com/mitsuhashi/chat-togovar/blob/main/answers/varchat/rs794726784.md"/>
    <hyperlink ref="C573" r:id="rId2285" display="rs796052984.md"/>
    <hyperlink ref="E573" r:id="rId2286" display="https://github.com/mitsuhashi/chat-togovar/blob/main/answers/chat_togovar/q20/rs796052984.md"/>
    <hyperlink ref="F573" r:id="rId2287" display="https://github.com/mitsuhashi/chat-togovar/blob/main/answers/gpt-4o/q20/rs796052984.md"/>
    <hyperlink ref="G573" r:id="rId2288" display="https://github.com/mitsuhashi/chat-togovar/blob/main/answers/varchat/rs796052984.md"/>
    <hyperlink ref="C574" r:id="rId2289" display="rs80356821.md"/>
    <hyperlink ref="E574" r:id="rId2290" display="https://github.com/mitsuhashi/chat-togovar/blob/main/answers/chat_togovar/q20/rs80356821.md"/>
    <hyperlink ref="F574" r:id="rId2291" display="https://github.com/mitsuhashi/chat-togovar/blob/main/answers/gpt-4o/q20/rs80356821.md"/>
    <hyperlink ref="G574" r:id="rId2292" display="https://github.com/mitsuhashi/chat-togovar/blob/main/answers/varchat/rs80356821.md"/>
    <hyperlink ref="C575" r:id="rId2293" display="rs762927460.md"/>
    <hyperlink ref="E575" r:id="rId2294" display="https://github.com/mitsuhashi/chat-togovar/blob/main/answers/chat_togovar/q20/rs762927460.md"/>
    <hyperlink ref="F575" r:id="rId2295" display="https://github.com/mitsuhashi/chat-togovar/blob/main/answers/gpt-4o/q20/rs762927460.md"/>
    <hyperlink ref="G575" r:id="rId2296" display="https://github.com/mitsuhashi/chat-togovar/blob/main/answers/varchat/rs762927460.md"/>
    <hyperlink ref="C576" r:id="rId2297" display="rs1489788269.md"/>
    <hyperlink ref="E576" r:id="rId2298" display="https://github.com/mitsuhashi/chat-togovar/blob/main/answers/chat_togovar/q20/rs1489788269.md"/>
    <hyperlink ref="F576" r:id="rId2299" display="https://github.com/mitsuhashi/chat-togovar/blob/main/answers/gpt-4o/q20/rs1489788269.md"/>
    <hyperlink ref="G576" r:id="rId2300" display="https://github.com/mitsuhashi/chat-togovar/blob/main/answers/varchat/rs1489788269.md"/>
    <hyperlink ref="C577" r:id="rId2301" display="rs796053216.md"/>
    <hyperlink ref="E577" r:id="rId2302" display="https://github.com/mitsuhashi/chat-togovar/blob/main/answers/chat_togovar/q20/rs796053216.md"/>
    <hyperlink ref="F577" r:id="rId2303" display="https://github.com/mitsuhashi/chat-togovar/blob/main/answers/gpt-4o/q20/rs796053216.md"/>
    <hyperlink ref="G577" r:id="rId2304" display="https://github.com/mitsuhashi/chat-togovar/blob/main/answers/varchat/rs796053216.md"/>
    <hyperlink ref="C578" r:id="rId2305" display="rs1057519999.md"/>
    <hyperlink ref="E578" r:id="rId2306" display="https://github.com/mitsuhashi/chat-togovar/blob/main/answers/chat_togovar/q20/rs1057519999.md"/>
    <hyperlink ref="F578" r:id="rId2307" display="https://github.com/mitsuhashi/chat-togovar/blob/main/answers/gpt-4o/q20/rs1057519999.md"/>
    <hyperlink ref="G578" r:id="rId2308" display="https://github.com/mitsuhashi/chat-togovar/blob/main/answers/varchat/rs1057519999.md"/>
    <hyperlink ref="C579" r:id="rId2309" display="rs794727152.md"/>
    <hyperlink ref="E579" r:id="rId2310" display="https://github.com/mitsuhashi/chat-togovar/blob/main/answers/chat_togovar/q20/rs794727152.md"/>
    <hyperlink ref="F579" r:id="rId2311" display="https://github.com/mitsuhashi/chat-togovar/blob/main/answers/gpt-4o/q20/rs794727152.md"/>
    <hyperlink ref="G579" r:id="rId2312" display="https://github.com/mitsuhashi/chat-togovar/blob/main/answers/varchat/rs794727152.md"/>
    <hyperlink ref="C580" r:id="rId2313" display="rs880315.md"/>
    <hyperlink ref="E580" r:id="rId2314" display="https://github.com/mitsuhashi/chat-togovar/blob/main/answers/chat_togovar/q20/rs880315.md"/>
    <hyperlink ref="F580" r:id="rId2315" display="https://github.com/mitsuhashi/chat-togovar/blob/main/answers/gpt-4o/q20/rs880315.md"/>
    <hyperlink ref="G580" r:id="rId2316" display="https://github.com/mitsuhashi/chat-togovar/blob/main/answers/varchat/rs880315.md"/>
    <hyperlink ref="C581" r:id="rId2317" display="rs587782044.md"/>
    <hyperlink ref="E581" r:id="rId2318" display="https://github.com/mitsuhashi/chat-togovar/blob/main/answers/chat_togovar/q20/rs587782044.md"/>
    <hyperlink ref="F581" r:id="rId2319" display="https://github.com/mitsuhashi/chat-togovar/blob/main/answers/gpt-4o/q20/rs587782044.md"/>
    <hyperlink ref="G581" r:id="rId2320" display="https://github.com/mitsuhashi/chat-togovar/blob/main/answers/varchat/rs587782044.md"/>
    <hyperlink ref="C582" r:id="rId2321" display="rs796053229.md"/>
    <hyperlink ref="E582" r:id="rId2322" display="https://github.com/mitsuhashi/chat-togovar/blob/main/answers/chat_togovar/q20/rs796053229.md"/>
    <hyperlink ref="F582" r:id="rId2323" display="https://github.com/mitsuhashi/chat-togovar/blob/main/answers/gpt-4o/q20/rs796053229.md"/>
    <hyperlink ref="G582" r:id="rId2324" display="https://github.com/mitsuhashi/chat-togovar/blob/main/answers/varchat/rs796053229.md"/>
    <hyperlink ref="C583" r:id="rId2325" display="rs763684724.md"/>
    <hyperlink ref="E583" r:id="rId2326" display="https://github.com/mitsuhashi/chat-togovar/blob/main/answers/chat_togovar/q20/rs763684724.md"/>
    <hyperlink ref="F583" r:id="rId2327" display="https://github.com/mitsuhashi/chat-togovar/blob/main/answers/gpt-4o/q20/rs763684724.md"/>
    <hyperlink ref="G583" r:id="rId2328" display="https://github.com/mitsuhashi/chat-togovar/blob/main/answers/varchat/rs763684724.md"/>
    <hyperlink ref="C584" r:id="rId2329" display="rs12037987.md"/>
    <hyperlink ref="E584" r:id="rId2330" display="https://github.com/mitsuhashi/chat-togovar/blob/main/answers/chat_togovar/q20/rs12037987.md"/>
    <hyperlink ref="F584" r:id="rId2331" display="https://github.com/mitsuhashi/chat-togovar/blob/main/answers/gpt-4o/q20/rs12037987.md"/>
    <hyperlink ref="G584" r:id="rId2332" display="https://github.com/mitsuhashi/chat-togovar/blob/main/answers/varchat/rs12037987.md"/>
    <hyperlink ref="C585" r:id="rId2333" display="rs1170153450.md"/>
    <hyperlink ref="E585" r:id="rId2334" display="https://github.com/mitsuhashi/chat-togovar/blob/main/answers/chat_togovar/q20/rs1170153450.md"/>
    <hyperlink ref="F585" r:id="rId2335" display="https://github.com/mitsuhashi/chat-togovar/blob/main/answers/gpt-4o/q20/rs1170153450.md"/>
    <hyperlink ref="G585" r:id="rId2336" display="https://github.com/mitsuhashi/chat-togovar/blob/main/answers/varchat/rs1170153450.md"/>
    <hyperlink ref="C586" r:id="rId2337" display="rs121918719.md"/>
    <hyperlink ref="E586" r:id="rId2338" display="https://github.com/mitsuhashi/chat-togovar/blob/main/answers/chat_togovar/q20/rs121918719.md"/>
    <hyperlink ref="F586" r:id="rId2339" display="https://github.com/mitsuhashi/chat-togovar/blob/main/answers/gpt-4o/q20/rs121918719.md"/>
    <hyperlink ref="G586" r:id="rId2340" display="https://github.com/mitsuhashi/chat-togovar/blob/main/answers/varchat/rs121918719.md"/>
    <hyperlink ref="C587" r:id="rId2341" display="rs704341.md"/>
    <hyperlink ref="E587" r:id="rId2342" display="https://github.com/mitsuhashi/chat-togovar/blob/main/answers/chat_togovar/q20/rs704341.md"/>
    <hyperlink ref="F587" r:id="rId2343" display="https://github.com/mitsuhashi/chat-togovar/blob/main/answers/gpt-4o/q20/rs704341.md"/>
    <hyperlink ref="G587" r:id="rId2344" display="https://github.com/mitsuhashi/chat-togovar/blob/main/answers/varchat/rs704341.md"/>
    <hyperlink ref="C588" r:id="rId2345" display="rs121913279.md"/>
    <hyperlink ref="E588" r:id="rId2346" display="https://github.com/mitsuhashi/chat-togovar/blob/main/answers/chat_togovar/q20/rs121913279.md"/>
    <hyperlink ref="F588" r:id="rId2347" display="https://github.com/mitsuhashi/chat-togovar/blob/main/answers/gpt-4o/q20/rs121913279.md"/>
    <hyperlink ref="G588" r:id="rId2348" display="https://github.com/mitsuhashi/chat-togovar/blob/main/answers/varchat/rs121913279.md"/>
    <hyperlink ref="C589" r:id="rId2349" display="rs431905511.md"/>
    <hyperlink ref="E589" r:id="rId2350" display="https://github.com/mitsuhashi/chat-togovar/blob/main/answers/chat_togovar/q20/rs431905511.md"/>
    <hyperlink ref="F589" r:id="rId2351" display="https://github.com/mitsuhashi/chat-togovar/blob/main/answers/gpt-4o/q20/rs431905511.md"/>
    <hyperlink ref="G589" r:id="rId2352" display="https://github.com/mitsuhashi/chat-togovar/blob/main/answers/varchat/rs431905511.md"/>
    <hyperlink ref="C590" r:id="rId2353" display="rs727504136.md"/>
    <hyperlink ref="E590" r:id="rId2354" display="https://github.com/mitsuhashi/chat-togovar/blob/main/answers/chat_togovar/q20/rs727504136.md"/>
    <hyperlink ref="F590" r:id="rId2355" display="https://github.com/mitsuhashi/chat-togovar/blob/main/answers/gpt-4o/q20/rs727504136.md"/>
    <hyperlink ref="G590" r:id="rId2356" display="https://github.com/mitsuhashi/chat-togovar/blob/main/answers/varchat/rs727504136.md"/>
    <hyperlink ref="C591" r:id="rId2357" display="rs1208662086.md"/>
    <hyperlink ref="E591" r:id="rId2358" display="https://github.com/mitsuhashi/chat-togovar/blob/main/answers/chat_togovar/q20/rs1208662086.md"/>
    <hyperlink ref="F591" r:id="rId2359" display="https://github.com/mitsuhashi/chat-togovar/blob/main/answers/gpt-4o/q20/rs1208662086.md"/>
    <hyperlink ref="G591" r:id="rId2360" display="https://github.com/mitsuhashi/chat-togovar/blob/main/answers/varchat/rs1208662086.md"/>
    <hyperlink ref="C592" r:id="rId2361" display="rs876660744.md"/>
    <hyperlink ref="E592" r:id="rId2362" display="https://github.com/mitsuhashi/chat-togovar/blob/main/answers/chat_togovar/q20/rs876660744.md"/>
    <hyperlink ref="F592" r:id="rId2363" display="https://github.com/mitsuhashi/chat-togovar/blob/main/answers/gpt-4o/q20/rs876660744.md"/>
    <hyperlink ref="G592" r:id="rId2364" display="https://github.com/mitsuhashi/chat-togovar/blob/main/answers/varchat/rs876660744.md"/>
    <hyperlink ref="C593" r:id="rId2365" display="rs745774658.md"/>
    <hyperlink ref="E593" r:id="rId2366" display="https://github.com/mitsuhashi/chat-togovar/blob/main/answers/chat_togovar/q20/rs745774658.md"/>
    <hyperlink ref="F593" r:id="rId2367" display="https://github.com/mitsuhashi/chat-togovar/blob/main/answers/gpt-4o/q20/rs745774658.md"/>
    <hyperlink ref="G593" r:id="rId2368" display="https://github.com/mitsuhashi/chat-togovar/blob/main/answers/varchat/rs745774658.md"/>
    <hyperlink ref="C594" r:id="rId2369" display="rs1201448391.md"/>
    <hyperlink ref="E594" r:id="rId2370" display="https://github.com/mitsuhashi/chat-togovar/blob/main/answers/chat_togovar/q20/rs1201448391.md"/>
    <hyperlink ref="F594" r:id="rId2371" display="https://github.com/mitsuhashi/chat-togovar/blob/main/answers/gpt-4o/q20/rs1201448391.md"/>
    <hyperlink ref="G594" r:id="rId2372" display="https://github.com/mitsuhashi/chat-togovar/blob/main/answers/varchat/rs1201448391.md"/>
    <hyperlink ref="C595" r:id="rId2373" display="rs571414497.md"/>
    <hyperlink ref="E595" r:id="rId2374" display="https://github.com/mitsuhashi/chat-togovar/blob/main/answers/chat_togovar/q20/rs571414497.md"/>
    <hyperlink ref="F595" r:id="rId2375" display="https://github.com/mitsuhashi/chat-togovar/blob/main/answers/gpt-4o/q20/rs571414497.md"/>
    <hyperlink ref="G595" r:id="rId2376" display="https://github.com/mitsuhashi/chat-togovar/blob/main/answers/varchat/rs571414497.md"/>
    <hyperlink ref="C596" r:id="rId2377" display="rs886042528.md"/>
    <hyperlink ref="E596" r:id="rId2378" display="https://github.com/mitsuhashi/chat-togovar/blob/main/answers/chat_togovar/q20/rs886042528.md"/>
    <hyperlink ref="F596" r:id="rId2379" display="https://github.com/mitsuhashi/chat-togovar/blob/main/answers/gpt-4o/q20/rs886042528.md"/>
    <hyperlink ref="G596" r:id="rId2380" display="https://github.com/mitsuhashi/chat-togovar/blob/main/answers/varchat/rs886042528.md"/>
    <hyperlink ref="C597" r:id="rId2381" display="rs121913529.md"/>
    <hyperlink ref="E597" r:id="rId2382" display="https://github.com/mitsuhashi/chat-togovar/blob/main/answers/chat_togovar/q20/rs121913529.md"/>
    <hyperlink ref="F597" r:id="rId2383" display="https://github.com/mitsuhashi/chat-togovar/blob/main/answers/gpt-4o/q20/rs121913529.md"/>
    <hyperlink ref="G597" r:id="rId2384" display="https://github.com/mitsuhashi/chat-togovar/blob/main/answers/varchat/rs121913529.md"/>
    <hyperlink ref="C598" r:id="rId2385" display="rs34637584.md"/>
    <hyperlink ref="E598" r:id="rId2386" display="https://github.com/mitsuhashi/chat-togovar/blob/main/answers/chat_togovar/q20/rs34637584.md"/>
    <hyperlink ref="F598" r:id="rId2387" display="https://github.com/mitsuhashi/chat-togovar/blob/main/answers/gpt-4o/q20/rs34637584.md"/>
    <hyperlink ref="G598" r:id="rId2388" display="https://github.com/mitsuhashi/chat-togovar/blob/main/answers/varchat/rs34637584.md"/>
    <hyperlink ref="C599" r:id="rId2389" display="rs113488022.md"/>
    <hyperlink ref="E599" r:id="rId2390" display="https://github.com/mitsuhashi/chat-togovar/blob/main/answers/chat_togovar/q20/rs113488022.md"/>
    <hyperlink ref="F599" r:id="rId2391" display="https://github.com/mitsuhashi/chat-togovar/blob/main/answers/gpt-4o/q20/rs113488022.md"/>
    <hyperlink ref="G599" r:id="rId2392" display="https://github.com/mitsuhashi/chat-togovar/blob/main/answers/varchat/rs113488022.md"/>
    <hyperlink ref="C600" r:id="rId2393" display="rs796053166.md"/>
    <hyperlink ref="E600" r:id="rId2394" display="https://github.com/mitsuhashi/chat-togovar/blob/main/answers/chat_togovar/q20/rs796053166.md"/>
    <hyperlink ref="F600" r:id="rId2395" display="https://github.com/mitsuhashi/chat-togovar/blob/main/answers/gpt-4o/q20/rs796053166.md"/>
    <hyperlink ref="G600" r:id="rId2396" display="https://github.com/mitsuhashi/chat-togovar/blob/main/answers/varchat/rs796053166.md"/>
    <hyperlink ref="C601" r:id="rId2397" display="rs794726721.md"/>
    <hyperlink ref="E601" r:id="rId2398" display="https://github.com/mitsuhashi/chat-togovar/blob/main/answers/chat_togovar/q20/rs794726721.md"/>
    <hyperlink ref="F601" r:id="rId2399" display="https://github.com/mitsuhashi/chat-togovar/blob/main/answers/gpt-4o/q20/rs794726721.md"/>
    <hyperlink ref="G601" r:id="rId2400" display="https://github.com/mitsuhashi/chat-togovar/blob/main/answers/varchat/rs794726721.md"/>
    <hyperlink ref="C602" r:id="rId2401" display="rs794726784.md"/>
    <hyperlink ref="E602" r:id="rId2402" display="https://github.com/mitsuhashi/chat-togovar/blob/main/answers/chat_togovar/q21/rs794726784.md"/>
    <hyperlink ref="F602" r:id="rId2403" display="https://github.com/mitsuhashi/chat-togovar/blob/main/answers/gpt-4o/q21/rs794726784.md"/>
    <hyperlink ref="G602" r:id="rId2404" display="https://github.com/mitsuhashi/chat-togovar/blob/main/answers/varchat/rs794726784.md"/>
    <hyperlink ref="C603" r:id="rId2405" display="rs796052984.md"/>
    <hyperlink ref="E603" r:id="rId2406" display="https://github.com/mitsuhashi/chat-togovar/blob/main/answers/chat_togovar/q21/rs796052984.md"/>
    <hyperlink ref="F603" r:id="rId2407" display="https://github.com/mitsuhashi/chat-togovar/blob/main/answers/gpt-4o/q21/rs796052984.md"/>
    <hyperlink ref="G603" r:id="rId2408" display="https://github.com/mitsuhashi/chat-togovar/blob/main/answers/varchat/rs796052984.md"/>
    <hyperlink ref="C604" r:id="rId2409" display="rs80356821.md"/>
    <hyperlink ref="E604" r:id="rId2410" display="https://github.com/mitsuhashi/chat-togovar/blob/main/answers/chat_togovar/q21/rs80356821.md"/>
    <hyperlink ref="F604" r:id="rId2411" display="https://github.com/mitsuhashi/chat-togovar/blob/main/answers/gpt-4o/q21/rs80356821.md"/>
    <hyperlink ref="G604" r:id="rId2412" display="https://github.com/mitsuhashi/chat-togovar/blob/main/answers/varchat/rs80356821.md"/>
    <hyperlink ref="C605" r:id="rId2413" display="rs762927460.md"/>
    <hyperlink ref="E605" r:id="rId2414" display="https://github.com/mitsuhashi/chat-togovar/blob/main/answers/chat_togovar/q21/rs762927460.md"/>
    <hyperlink ref="F605" r:id="rId2415" display="https://github.com/mitsuhashi/chat-togovar/blob/main/answers/gpt-4o/q21/rs762927460.md"/>
    <hyperlink ref="G605" r:id="rId2416" display="https://github.com/mitsuhashi/chat-togovar/blob/main/answers/varchat/rs762927460.md"/>
    <hyperlink ref="C606" r:id="rId2417" display="rs1489788269.md"/>
    <hyperlink ref="E606" r:id="rId2418" display="https://github.com/mitsuhashi/chat-togovar/blob/main/answers/chat_togovar/q21/rs1489788269.md"/>
    <hyperlink ref="F606" r:id="rId2419" display="https://github.com/mitsuhashi/chat-togovar/blob/main/answers/gpt-4o/q21/rs1489788269.md"/>
    <hyperlink ref="G606" r:id="rId2420" display="https://github.com/mitsuhashi/chat-togovar/blob/main/answers/varchat/rs1489788269.md"/>
    <hyperlink ref="C607" r:id="rId2421" display="rs796053216.md"/>
    <hyperlink ref="E607" r:id="rId2422" display="https://github.com/mitsuhashi/chat-togovar/blob/main/answers/chat_togovar/q21/rs796053216.md"/>
    <hyperlink ref="F607" r:id="rId2423" display="https://github.com/mitsuhashi/chat-togovar/blob/main/answers/gpt-4o/q21/rs796053216.md"/>
    <hyperlink ref="G607" r:id="rId2424" display="https://github.com/mitsuhashi/chat-togovar/blob/main/answers/varchat/rs796053216.md"/>
    <hyperlink ref="C608" r:id="rId2425" display="rs1057519999.md"/>
    <hyperlink ref="E608" r:id="rId2426" display="https://github.com/mitsuhashi/chat-togovar/blob/main/answers/chat_togovar/q21/rs1057519999.md"/>
    <hyperlink ref="F608" r:id="rId2427" display="https://github.com/mitsuhashi/chat-togovar/blob/main/answers/gpt-4o/q21/rs1057519999.md"/>
    <hyperlink ref="G608" r:id="rId2428" display="https://github.com/mitsuhashi/chat-togovar/blob/main/answers/varchat/rs1057519999.md"/>
    <hyperlink ref="C609" r:id="rId2429" display="rs794727152.md"/>
    <hyperlink ref="E609" r:id="rId2430" display="https://github.com/mitsuhashi/chat-togovar/blob/main/answers/chat_togovar/q21/rs794727152.md"/>
    <hyperlink ref="F609" r:id="rId2431" display="https://github.com/mitsuhashi/chat-togovar/blob/main/answers/gpt-4o/q21/rs794727152.md"/>
    <hyperlink ref="G609" r:id="rId2432" display="https://github.com/mitsuhashi/chat-togovar/blob/main/answers/varchat/rs794727152.md"/>
    <hyperlink ref="C610" r:id="rId2433" display="rs880315.md"/>
    <hyperlink ref="E610" r:id="rId2434" display="https://github.com/mitsuhashi/chat-togovar/blob/main/answers/chat_togovar/q21/rs880315.md"/>
    <hyperlink ref="F610" r:id="rId2435" display="https://github.com/mitsuhashi/chat-togovar/blob/main/answers/gpt-4o/q21/rs880315.md"/>
    <hyperlink ref="G610" r:id="rId2436" display="https://github.com/mitsuhashi/chat-togovar/blob/main/answers/varchat/rs880315.md"/>
    <hyperlink ref="C611" r:id="rId2437" display="rs587782044.md"/>
    <hyperlink ref="E611" r:id="rId2438" display="https://github.com/mitsuhashi/chat-togovar/blob/main/answers/chat_togovar/q21/rs587782044.md"/>
    <hyperlink ref="F611" r:id="rId2439" display="https://github.com/mitsuhashi/chat-togovar/blob/main/answers/gpt-4o/q21/rs587782044.md"/>
    <hyperlink ref="G611" r:id="rId2440" display="https://github.com/mitsuhashi/chat-togovar/blob/main/answers/varchat/rs587782044.md"/>
    <hyperlink ref="C612" r:id="rId2441" display="rs796053229.md"/>
    <hyperlink ref="E612" r:id="rId2442" display="https://github.com/mitsuhashi/chat-togovar/blob/main/answers/chat_togovar/q21/rs796053229.md"/>
    <hyperlink ref="F612" r:id="rId2443" display="https://github.com/mitsuhashi/chat-togovar/blob/main/answers/gpt-4o/q21/rs796053229.md"/>
    <hyperlink ref="G612" r:id="rId2444" display="https://github.com/mitsuhashi/chat-togovar/blob/main/answers/varchat/rs796053229.md"/>
    <hyperlink ref="C613" r:id="rId2445" display="rs763684724.md"/>
    <hyperlink ref="E613" r:id="rId2446" display="https://github.com/mitsuhashi/chat-togovar/blob/main/answers/chat_togovar/q21/rs763684724.md"/>
    <hyperlink ref="F613" r:id="rId2447" display="https://github.com/mitsuhashi/chat-togovar/blob/main/answers/gpt-4o/q21/rs763684724.md"/>
    <hyperlink ref="G613" r:id="rId2448" display="https://github.com/mitsuhashi/chat-togovar/blob/main/answers/varchat/rs763684724.md"/>
    <hyperlink ref="C614" r:id="rId2449" display="rs12037987.md"/>
    <hyperlink ref="E614" r:id="rId2450" display="https://github.com/mitsuhashi/chat-togovar/blob/main/answers/chat_togovar/q21/rs12037987.md"/>
    <hyperlink ref="F614" r:id="rId2451" display="https://github.com/mitsuhashi/chat-togovar/blob/main/answers/gpt-4o/q21/rs12037987.md"/>
    <hyperlink ref="G614" r:id="rId2452" display="https://github.com/mitsuhashi/chat-togovar/blob/main/answers/varchat/rs12037987.md"/>
    <hyperlink ref="C615" r:id="rId2453" display="rs1170153450.md"/>
    <hyperlink ref="E615" r:id="rId2454" display="https://github.com/mitsuhashi/chat-togovar/blob/main/answers/chat_togovar/q21/rs1170153450.md"/>
    <hyperlink ref="F615" r:id="rId2455" display="https://github.com/mitsuhashi/chat-togovar/blob/main/answers/gpt-4o/q21/rs1170153450.md"/>
    <hyperlink ref="G615" r:id="rId2456" display="https://github.com/mitsuhashi/chat-togovar/blob/main/answers/varchat/rs1170153450.md"/>
    <hyperlink ref="C616" r:id="rId2457" display="rs121918719.md"/>
    <hyperlink ref="E616" r:id="rId2458" display="https://github.com/mitsuhashi/chat-togovar/blob/main/answers/chat_togovar/q21/rs121918719.md"/>
    <hyperlink ref="F616" r:id="rId2459" display="https://github.com/mitsuhashi/chat-togovar/blob/main/answers/gpt-4o/q21/rs121918719.md"/>
    <hyperlink ref="G616" r:id="rId2460" display="https://github.com/mitsuhashi/chat-togovar/blob/main/answers/varchat/rs121918719.md"/>
    <hyperlink ref="C617" r:id="rId2461" display="rs704341.md"/>
    <hyperlink ref="E617" r:id="rId2462" display="https://github.com/mitsuhashi/chat-togovar/blob/main/answers/chat_togovar/q21/rs704341.md"/>
    <hyperlink ref="F617" r:id="rId2463" display="https://github.com/mitsuhashi/chat-togovar/blob/main/answers/gpt-4o/q21/rs704341.md"/>
    <hyperlink ref="G617" r:id="rId2464" display="https://github.com/mitsuhashi/chat-togovar/blob/main/answers/varchat/rs704341.md"/>
    <hyperlink ref="C618" r:id="rId2465" display="rs121913279.md"/>
    <hyperlink ref="E618" r:id="rId2466" display="https://github.com/mitsuhashi/chat-togovar/blob/main/answers/chat_togovar/q21/rs121913279.md"/>
    <hyperlink ref="F618" r:id="rId2467" display="https://github.com/mitsuhashi/chat-togovar/blob/main/answers/gpt-4o/q21/rs121913279.md"/>
    <hyperlink ref="G618" r:id="rId2468" display="https://github.com/mitsuhashi/chat-togovar/blob/main/answers/varchat/rs121913279.md"/>
    <hyperlink ref="C619" r:id="rId2469" display="rs431905511.md"/>
    <hyperlink ref="E619" r:id="rId2470" display="https://github.com/mitsuhashi/chat-togovar/blob/main/answers/chat_togovar/q21/rs431905511.md"/>
    <hyperlink ref="F619" r:id="rId2471" display="https://github.com/mitsuhashi/chat-togovar/blob/main/answers/gpt-4o/q21/rs431905511.md"/>
    <hyperlink ref="G619" r:id="rId2472" display="https://github.com/mitsuhashi/chat-togovar/blob/main/answers/varchat/rs431905511.md"/>
    <hyperlink ref="C620" r:id="rId2473" display="rs727504136.md"/>
    <hyperlink ref="E620" r:id="rId2474" display="https://github.com/mitsuhashi/chat-togovar/blob/main/answers/chat_togovar/q21/rs727504136.md"/>
    <hyperlink ref="F620" r:id="rId2475" display="https://github.com/mitsuhashi/chat-togovar/blob/main/answers/gpt-4o/q21/rs727504136.md"/>
    <hyperlink ref="G620" r:id="rId2476" display="https://github.com/mitsuhashi/chat-togovar/blob/main/answers/varchat/rs727504136.md"/>
    <hyperlink ref="C621" r:id="rId2477" display="rs1208662086.md"/>
    <hyperlink ref="E621" r:id="rId2478" display="https://github.com/mitsuhashi/chat-togovar/blob/main/answers/chat_togovar/q21/rs1208662086.md"/>
    <hyperlink ref="F621" r:id="rId2479" display="https://github.com/mitsuhashi/chat-togovar/blob/main/answers/gpt-4o/q21/rs1208662086.md"/>
    <hyperlink ref="G621" r:id="rId2480" display="https://github.com/mitsuhashi/chat-togovar/blob/main/answers/varchat/rs1208662086.md"/>
    <hyperlink ref="C622" r:id="rId2481" display="rs876660744.md"/>
    <hyperlink ref="E622" r:id="rId2482" display="https://github.com/mitsuhashi/chat-togovar/blob/main/answers/chat_togovar/q21/rs876660744.md"/>
    <hyperlink ref="F622" r:id="rId2483" display="https://github.com/mitsuhashi/chat-togovar/blob/main/answers/gpt-4o/q21/rs876660744.md"/>
    <hyperlink ref="G622" r:id="rId2484" display="https://github.com/mitsuhashi/chat-togovar/blob/main/answers/varchat/rs876660744.md"/>
    <hyperlink ref="C623" r:id="rId2485" display="rs745774658.md"/>
    <hyperlink ref="E623" r:id="rId2486" display="https://github.com/mitsuhashi/chat-togovar/blob/main/answers/chat_togovar/q21/rs745774658.md"/>
    <hyperlink ref="F623" r:id="rId2487" display="https://github.com/mitsuhashi/chat-togovar/blob/main/answers/gpt-4o/q21/rs745774658.md"/>
    <hyperlink ref="G623" r:id="rId2488" display="https://github.com/mitsuhashi/chat-togovar/blob/main/answers/varchat/rs745774658.md"/>
    <hyperlink ref="C624" r:id="rId2489" display="rs1201448391.md"/>
    <hyperlink ref="E624" r:id="rId2490" display="https://github.com/mitsuhashi/chat-togovar/blob/main/answers/chat_togovar/q21/rs1201448391.md"/>
    <hyperlink ref="F624" r:id="rId2491" display="https://github.com/mitsuhashi/chat-togovar/blob/main/answers/gpt-4o/q21/rs1201448391.md"/>
    <hyperlink ref="G624" r:id="rId2492" display="https://github.com/mitsuhashi/chat-togovar/blob/main/answers/varchat/rs1201448391.md"/>
    <hyperlink ref="C625" r:id="rId2493" display="rs571414497.md"/>
    <hyperlink ref="E625" r:id="rId2494" display="https://github.com/mitsuhashi/chat-togovar/blob/main/answers/chat_togovar/q21/rs571414497.md"/>
    <hyperlink ref="F625" r:id="rId2495" display="https://github.com/mitsuhashi/chat-togovar/blob/main/answers/gpt-4o/q21/rs571414497.md"/>
    <hyperlink ref="G625" r:id="rId2496" display="https://github.com/mitsuhashi/chat-togovar/blob/main/answers/varchat/rs571414497.md"/>
    <hyperlink ref="C626" r:id="rId2497" display="rs886042528.md"/>
    <hyperlink ref="E626" r:id="rId2498" display="https://github.com/mitsuhashi/chat-togovar/blob/main/answers/chat_togovar/q21/rs886042528.md"/>
    <hyperlink ref="F626" r:id="rId2499" display="https://github.com/mitsuhashi/chat-togovar/blob/main/answers/gpt-4o/q21/rs886042528.md"/>
    <hyperlink ref="G626" r:id="rId2500" display="https://github.com/mitsuhashi/chat-togovar/blob/main/answers/varchat/rs886042528.md"/>
    <hyperlink ref="C627" r:id="rId2501" display="rs121913529.md"/>
    <hyperlink ref="E627" r:id="rId2502" display="https://github.com/mitsuhashi/chat-togovar/blob/main/answers/chat_togovar/q21/rs121913529.md"/>
    <hyperlink ref="F627" r:id="rId2503" display="https://github.com/mitsuhashi/chat-togovar/blob/main/answers/gpt-4o/q21/rs121913529.md"/>
    <hyperlink ref="G627" r:id="rId2504" display="https://github.com/mitsuhashi/chat-togovar/blob/main/answers/varchat/rs121913529.md"/>
    <hyperlink ref="C628" r:id="rId2505" display="rs34637584.md"/>
    <hyperlink ref="E628" r:id="rId2506" display="https://github.com/mitsuhashi/chat-togovar/blob/main/answers/chat_togovar/q21/rs34637584.md"/>
    <hyperlink ref="F628" r:id="rId2507" display="https://github.com/mitsuhashi/chat-togovar/blob/main/answers/gpt-4o/q21/rs34637584.md"/>
    <hyperlink ref="G628" r:id="rId2508" display="https://github.com/mitsuhashi/chat-togovar/blob/main/answers/varchat/rs34637584.md"/>
    <hyperlink ref="C629" r:id="rId2509" display="rs113488022.md"/>
    <hyperlink ref="E629" r:id="rId2510" display="https://github.com/mitsuhashi/chat-togovar/blob/main/answers/chat_togovar/q21/rs113488022.md"/>
    <hyperlink ref="F629" r:id="rId2511" display="https://github.com/mitsuhashi/chat-togovar/blob/main/answers/gpt-4o/q21/rs113488022.md"/>
    <hyperlink ref="G629" r:id="rId2512" display="https://github.com/mitsuhashi/chat-togovar/blob/main/answers/varchat/rs113488022.md"/>
    <hyperlink ref="C630" r:id="rId2513" display="rs796053166.md"/>
    <hyperlink ref="E630" r:id="rId2514" display="https://github.com/mitsuhashi/chat-togovar/blob/main/answers/chat_togovar/q21/rs796053166.md"/>
    <hyperlink ref="F630" r:id="rId2515" display="https://github.com/mitsuhashi/chat-togovar/blob/main/answers/gpt-4o/q21/rs796053166.md"/>
    <hyperlink ref="G630" r:id="rId2516" display="https://github.com/mitsuhashi/chat-togovar/blob/main/answers/varchat/rs796053166.md"/>
    <hyperlink ref="C631" r:id="rId2517" display="rs794726721.md"/>
    <hyperlink ref="E631" r:id="rId2518" display="https://github.com/mitsuhashi/chat-togovar/blob/main/answers/chat_togovar/q21/rs794726721.md"/>
    <hyperlink ref="F631" r:id="rId2519" display="https://github.com/mitsuhashi/chat-togovar/blob/main/answers/gpt-4o/q21/rs794726721.md"/>
    <hyperlink ref="G631" r:id="rId2520" display="https://github.com/mitsuhashi/chat-togovar/blob/main/answers/varchat/rs794726721.md"/>
    <hyperlink ref="C632" r:id="rId2521" display="rs794726784.md"/>
    <hyperlink ref="E632" r:id="rId2522" display="https://github.com/mitsuhashi/chat-togovar/blob/main/answers/chat_togovar/q22/rs794726784.md"/>
    <hyperlink ref="F632" r:id="rId2523" display="https://github.com/mitsuhashi/chat-togovar/blob/main/answers/gpt-4o/q22/rs794726784.md"/>
    <hyperlink ref="G632" r:id="rId2524" display="https://github.com/mitsuhashi/chat-togovar/blob/main/answers/varchat/rs794726784.md"/>
    <hyperlink ref="C633" r:id="rId2525" display="rs796052984.md"/>
    <hyperlink ref="E633" r:id="rId2526" display="https://github.com/mitsuhashi/chat-togovar/blob/main/answers/chat_togovar/q22/rs796052984.md"/>
    <hyperlink ref="F633" r:id="rId2527" display="https://github.com/mitsuhashi/chat-togovar/blob/main/answers/gpt-4o/q22/rs796052984.md"/>
    <hyperlink ref="G633" r:id="rId2528" display="https://github.com/mitsuhashi/chat-togovar/blob/main/answers/varchat/rs796052984.md"/>
    <hyperlink ref="C634" r:id="rId2529" display="rs80356821.md"/>
    <hyperlink ref="E634" r:id="rId2530" display="https://github.com/mitsuhashi/chat-togovar/blob/main/answers/chat_togovar/q22/rs80356821.md"/>
    <hyperlink ref="F634" r:id="rId2531" display="https://github.com/mitsuhashi/chat-togovar/blob/main/answers/gpt-4o/q22/rs80356821.md"/>
    <hyperlink ref="G634" r:id="rId2532" display="https://github.com/mitsuhashi/chat-togovar/blob/main/answers/varchat/rs80356821.md"/>
    <hyperlink ref="C635" r:id="rId2533" display="rs762927460.md"/>
    <hyperlink ref="E635" r:id="rId2534" display="https://github.com/mitsuhashi/chat-togovar/blob/main/answers/chat_togovar/q22/rs762927460.md"/>
    <hyperlink ref="F635" r:id="rId2535" display="https://github.com/mitsuhashi/chat-togovar/blob/main/answers/gpt-4o/q22/rs762927460.md"/>
    <hyperlink ref="G635" r:id="rId2536" display="https://github.com/mitsuhashi/chat-togovar/blob/main/answers/varchat/rs762927460.md"/>
    <hyperlink ref="C636" r:id="rId2537" display="rs1489788269.md"/>
    <hyperlink ref="E636" r:id="rId2538" display="https://github.com/mitsuhashi/chat-togovar/blob/main/answers/chat_togovar/q22/rs1489788269.md"/>
    <hyperlink ref="F636" r:id="rId2539" display="https://github.com/mitsuhashi/chat-togovar/blob/main/answers/gpt-4o/q22/rs1489788269.md"/>
    <hyperlink ref="G636" r:id="rId2540" display="https://github.com/mitsuhashi/chat-togovar/blob/main/answers/varchat/rs1489788269.md"/>
    <hyperlink ref="C637" r:id="rId2541" display="rs796053216.md"/>
    <hyperlink ref="E637" r:id="rId2542" display="https://github.com/mitsuhashi/chat-togovar/blob/main/answers/chat_togovar/q22/rs796053216.md"/>
    <hyperlink ref="F637" r:id="rId2543" display="https://github.com/mitsuhashi/chat-togovar/blob/main/answers/gpt-4o/q22/rs796053216.md"/>
    <hyperlink ref="G637" r:id="rId2544" display="https://github.com/mitsuhashi/chat-togovar/blob/main/answers/varchat/rs796053216.md"/>
    <hyperlink ref="C638" r:id="rId2545" display="rs1057519999.md"/>
    <hyperlink ref="E638" r:id="rId2546" display="https://github.com/mitsuhashi/chat-togovar/blob/main/answers/chat_togovar/q22/rs1057519999.md"/>
    <hyperlink ref="F638" r:id="rId2547" display="https://github.com/mitsuhashi/chat-togovar/blob/main/answers/gpt-4o/q22/rs1057519999.md"/>
    <hyperlink ref="G638" r:id="rId2548" display="https://github.com/mitsuhashi/chat-togovar/blob/main/answers/varchat/rs1057519999.md"/>
    <hyperlink ref="C639" r:id="rId2549" display="rs794727152.md"/>
    <hyperlink ref="E639" r:id="rId2550" display="https://github.com/mitsuhashi/chat-togovar/blob/main/answers/chat_togovar/q22/rs794727152.md"/>
    <hyperlink ref="F639" r:id="rId2551" display="https://github.com/mitsuhashi/chat-togovar/blob/main/answers/gpt-4o/q22/rs794727152.md"/>
    <hyperlink ref="G639" r:id="rId2552" display="https://github.com/mitsuhashi/chat-togovar/blob/main/answers/varchat/rs794727152.md"/>
    <hyperlink ref="C640" r:id="rId2553" display="rs880315.md"/>
    <hyperlink ref="E640" r:id="rId2554" display="https://github.com/mitsuhashi/chat-togovar/blob/main/answers/chat_togovar/q22/rs880315.md"/>
    <hyperlink ref="F640" r:id="rId2555" display="https://github.com/mitsuhashi/chat-togovar/blob/main/answers/gpt-4o/q22/rs880315.md"/>
    <hyperlink ref="G640" r:id="rId2556" display="https://github.com/mitsuhashi/chat-togovar/blob/main/answers/varchat/rs880315.md"/>
    <hyperlink ref="C641" r:id="rId2557" display="rs587782044.md"/>
    <hyperlink ref="E641" r:id="rId2558" display="https://github.com/mitsuhashi/chat-togovar/blob/main/answers/chat_togovar/q22/rs587782044.md"/>
    <hyperlink ref="F641" r:id="rId2559" display="https://github.com/mitsuhashi/chat-togovar/blob/main/answers/gpt-4o/q22/rs587782044.md"/>
    <hyperlink ref="G641" r:id="rId2560" display="https://github.com/mitsuhashi/chat-togovar/blob/main/answers/varchat/rs587782044.md"/>
    <hyperlink ref="C642" r:id="rId2561" display="rs796053229.md"/>
    <hyperlink ref="E642" r:id="rId2562" display="https://github.com/mitsuhashi/chat-togovar/blob/main/answers/chat_togovar/q22/rs796053229.md"/>
    <hyperlink ref="F642" r:id="rId2563" display="https://github.com/mitsuhashi/chat-togovar/blob/main/answers/gpt-4o/q22/rs796053229.md"/>
    <hyperlink ref="G642" r:id="rId2564" display="https://github.com/mitsuhashi/chat-togovar/blob/main/answers/varchat/rs796053229.md"/>
    <hyperlink ref="C643" r:id="rId2565" display="rs763684724.md"/>
    <hyperlink ref="E643" r:id="rId2566" display="https://github.com/mitsuhashi/chat-togovar/blob/main/answers/chat_togovar/q22/rs763684724.md"/>
    <hyperlink ref="F643" r:id="rId2567" display="https://github.com/mitsuhashi/chat-togovar/blob/main/answers/gpt-4o/q22/rs763684724.md"/>
    <hyperlink ref="G643" r:id="rId2568" display="https://github.com/mitsuhashi/chat-togovar/blob/main/answers/varchat/rs763684724.md"/>
    <hyperlink ref="C644" r:id="rId2569" display="rs12037987.md"/>
    <hyperlink ref="E644" r:id="rId2570" display="https://github.com/mitsuhashi/chat-togovar/blob/main/answers/chat_togovar/q22/rs12037987.md"/>
    <hyperlink ref="F644" r:id="rId2571" display="https://github.com/mitsuhashi/chat-togovar/blob/main/answers/gpt-4o/q22/rs12037987.md"/>
    <hyperlink ref="G644" r:id="rId2572" display="https://github.com/mitsuhashi/chat-togovar/blob/main/answers/varchat/rs12037987.md"/>
    <hyperlink ref="C645" r:id="rId2573" display="rs1170153450.md"/>
    <hyperlink ref="E645" r:id="rId2574" display="https://github.com/mitsuhashi/chat-togovar/blob/main/answers/chat_togovar/q22/rs1170153450.md"/>
    <hyperlink ref="F645" r:id="rId2575" display="https://github.com/mitsuhashi/chat-togovar/blob/main/answers/gpt-4o/q22/rs1170153450.md"/>
    <hyperlink ref="G645" r:id="rId2576" display="https://github.com/mitsuhashi/chat-togovar/blob/main/answers/varchat/rs1170153450.md"/>
    <hyperlink ref="C646" r:id="rId2577" display="rs121918719.md"/>
    <hyperlink ref="E646" r:id="rId2578" display="https://github.com/mitsuhashi/chat-togovar/blob/main/answers/chat_togovar/q22/rs121918719.md"/>
    <hyperlink ref="F646" r:id="rId2579" display="https://github.com/mitsuhashi/chat-togovar/blob/main/answers/gpt-4o/q22/rs121918719.md"/>
    <hyperlink ref="G646" r:id="rId2580" display="https://github.com/mitsuhashi/chat-togovar/blob/main/answers/varchat/rs121918719.md"/>
    <hyperlink ref="C647" r:id="rId2581" display="rs704341.md"/>
    <hyperlink ref="E647" r:id="rId2582" display="https://github.com/mitsuhashi/chat-togovar/blob/main/answers/chat_togovar/q22/rs704341.md"/>
    <hyperlink ref="F647" r:id="rId2583" display="https://github.com/mitsuhashi/chat-togovar/blob/main/answers/gpt-4o/q22/rs704341.md"/>
    <hyperlink ref="G647" r:id="rId2584" display="https://github.com/mitsuhashi/chat-togovar/blob/main/answers/varchat/rs704341.md"/>
    <hyperlink ref="C648" r:id="rId2585" display="rs121913279.md"/>
    <hyperlink ref="E648" r:id="rId2586" display="https://github.com/mitsuhashi/chat-togovar/blob/main/answers/chat_togovar/q22/rs121913279.md"/>
    <hyperlink ref="F648" r:id="rId2587" display="https://github.com/mitsuhashi/chat-togovar/blob/main/answers/gpt-4o/q22/rs121913279.md"/>
    <hyperlink ref="G648" r:id="rId2588" display="https://github.com/mitsuhashi/chat-togovar/blob/main/answers/varchat/rs121913279.md"/>
    <hyperlink ref="C649" r:id="rId2589" display="rs431905511.md"/>
    <hyperlink ref="E649" r:id="rId2590" display="https://github.com/mitsuhashi/chat-togovar/blob/main/answers/chat_togovar/q22/rs431905511.md"/>
    <hyperlink ref="F649" r:id="rId2591" display="https://github.com/mitsuhashi/chat-togovar/blob/main/answers/gpt-4o/q22/rs431905511.md"/>
    <hyperlink ref="G649" r:id="rId2592" display="https://github.com/mitsuhashi/chat-togovar/blob/main/answers/varchat/rs431905511.md"/>
    <hyperlink ref="C650" r:id="rId2593" display="rs727504136.md"/>
    <hyperlink ref="E650" r:id="rId2594" display="https://github.com/mitsuhashi/chat-togovar/blob/main/answers/chat_togovar/q22/rs727504136.md"/>
    <hyperlink ref="F650" r:id="rId2595" display="https://github.com/mitsuhashi/chat-togovar/blob/main/answers/gpt-4o/q22/rs727504136.md"/>
    <hyperlink ref="G650" r:id="rId2596" display="https://github.com/mitsuhashi/chat-togovar/blob/main/answers/varchat/rs727504136.md"/>
    <hyperlink ref="C651" r:id="rId2597" display="rs1208662086.md"/>
    <hyperlink ref="E651" r:id="rId2598" display="https://github.com/mitsuhashi/chat-togovar/blob/main/answers/chat_togovar/q22/rs1208662086.md"/>
    <hyperlink ref="F651" r:id="rId2599" display="https://github.com/mitsuhashi/chat-togovar/blob/main/answers/gpt-4o/q22/rs1208662086.md"/>
    <hyperlink ref="G651" r:id="rId2600" display="https://github.com/mitsuhashi/chat-togovar/blob/main/answers/varchat/rs1208662086.md"/>
    <hyperlink ref="C652" r:id="rId2601" display="rs876660744.md"/>
    <hyperlink ref="E652" r:id="rId2602" display="https://github.com/mitsuhashi/chat-togovar/blob/main/answers/chat_togovar/q22/rs876660744.md"/>
    <hyperlink ref="F652" r:id="rId2603" display="https://github.com/mitsuhashi/chat-togovar/blob/main/answers/gpt-4o/q22/rs876660744.md"/>
    <hyperlink ref="G652" r:id="rId2604" display="https://github.com/mitsuhashi/chat-togovar/blob/main/answers/varchat/rs876660744.md"/>
    <hyperlink ref="C653" r:id="rId2605" display="rs745774658.md"/>
    <hyperlink ref="E653" r:id="rId2606" display="https://github.com/mitsuhashi/chat-togovar/blob/main/answers/chat_togovar/q22/rs745774658.md"/>
    <hyperlink ref="F653" r:id="rId2607" display="https://github.com/mitsuhashi/chat-togovar/blob/main/answers/gpt-4o/q22/rs745774658.md"/>
    <hyperlink ref="G653" r:id="rId2608" display="https://github.com/mitsuhashi/chat-togovar/blob/main/answers/varchat/rs745774658.md"/>
    <hyperlink ref="C654" r:id="rId2609" display="rs1201448391.md"/>
    <hyperlink ref="E654" r:id="rId2610" display="https://github.com/mitsuhashi/chat-togovar/blob/main/answers/chat_togovar/q22/rs1201448391.md"/>
    <hyperlink ref="F654" r:id="rId2611" display="https://github.com/mitsuhashi/chat-togovar/blob/main/answers/gpt-4o/q22/rs1201448391.md"/>
    <hyperlink ref="G654" r:id="rId2612" display="https://github.com/mitsuhashi/chat-togovar/blob/main/answers/varchat/rs1201448391.md"/>
    <hyperlink ref="C655" r:id="rId2613" display="rs571414497.md"/>
    <hyperlink ref="E655" r:id="rId2614" display="https://github.com/mitsuhashi/chat-togovar/blob/main/answers/chat_togovar/q22/rs571414497.md"/>
    <hyperlink ref="F655" r:id="rId2615" display="https://github.com/mitsuhashi/chat-togovar/blob/main/answers/gpt-4o/q22/rs571414497.md"/>
    <hyperlink ref="G655" r:id="rId2616" display="https://github.com/mitsuhashi/chat-togovar/blob/main/answers/varchat/rs571414497.md"/>
    <hyperlink ref="C656" r:id="rId2617" display="rs886042528.md"/>
    <hyperlink ref="E656" r:id="rId2618" display="https://github.com/mitsuhashi/chat-togovar/blob/main/answers/chat_togovar/q22/rs886042528.md"/>
    <hyperlink ref="F656" r:id="rId2619" display="https://github.com/mitsuhashi/chat-togovar/blob/main/answers/gpt-4o/q22/rs886042528.md"/>
    <hyperlink ref="G656" r:id="rId2620" display="https://github.com/mitsuhashi/chat-togovar/blob/main/answers/varchat/rs886042528.md"/>
    <hyperlink ref="C657" r:id="rId2621" display="rs121913529.md"/>
    <hyperlink ref="E657" r:id="rId2622" display="https://github.com/mitsuhashi/chat-togovar/blob/main/answers/chat_togovar/q22/rs121913529.md"/>
    <hyperlink ref="F657" r:id="rId2623" display="https://github.com/mitsuhashi/chat-togovar/blob/main/answers/gpt-4o/q22/rs121913529.md"/>
    <hyperlink ref="G657" r:id="rId2624" display="https://github.com/mitsuhashi/chat-togovar/blob/main/answers/varchat/rs121913529.md"/>
    <hyperlink ref="C658" r:id="rId2625" display="rs34637584.md"/>
    <hyperlink ref="E658" r:id="rId2626" display="https://github.com/mitsuhashi/chat-togovar/blob/main/answers/chat_togovar/q22/rs34637584.md"/>
    <hyperlink ref="F658" r:id="rId2627" display="https://github.com/mitsuhashi/chat-togovar/blob/main/answers/gpt-4o/q22/rs34637584.md"/>
    <hyperlink ref="G658" r:id="rId2628" display="https://github.com/mitsuhashi/chat-togovar/blob/main/answers/varchat/rs34637584.md"/>
    <hyperlink ref="C659" r:id="rId2629" display="rs113488022.md"/>
    <hyperlink ref="E659" r:id="rId2630" display="https://github.com/mitsuhashi/chat-togovar/blob/main/answers/chat_togovar/q22/rs113488022.md"/>
    <hyperlink ref="F659" r:id="rId2631" display="https://github.com/mitsuhashi/chat-togovar/blob/main/answers/gpt-4o/q22/rs113488022.md"/>
    <hyperlink ref="G659" r:id="rId2632" display="https://github.com/mitsuhashi/chat-togovar/blob/main/answers/varchat/rs113488022.md"/>
    <hyperlink ref="C660" r:id="rId2633" display="rs796053166.md"/>
    <hyperlink ref="E660" r:id="rId2634" display="https://github.com/mitsuhashi/chat-togovar/blob/main/answers/chat_togovar/q22/rs796053166.md"/>
    <hyperlink ref="F660" r:id="rId2635" display="https://github.com/mitsuhashi/chat-togovar/blob/main/answers/gpt-4o/q22/rs796053166.md"/>
    <hyperlink ref="G660" r:id="rId2636" display="https://github.com/mitsuhashi/chat-togovar/blob/main/answers/varchat/rs796053166.md"/>
    <hyperlink ref="C661" r:id="rId2637" display="rs794726721.md"/>
    <hyperlink ref="E661" r:id="rId2638" display="https://github.com/mitsuhashi/chat-togovar/blob/main/answers/chat_togovar/q22/rs794726721.md"/>
    <hyperlink ref="F661" r:id="rId2639" display="https://github.com/mitsuhashi/chat-togovar/blob/main/answers/gpt-4o/q22/rs794726721.md"/>
    <hyperlink ref="G661" r:id="rId2640" display="https://github.com/mitsuhashi/chat-togovar/blob/main/answers/varchat/rs794726721.md"/>
    <hyperlink ref="C662" r:id="rId2641" display="rs794726784.md"/>
    <hyperlink ref="E662" r:id="rId2642" display="https://github.com/mitsuhashi/chat-togovar/blob/main/answers/chat_togovar/q23/rs794726784.md"/>
    <hyperlink ref="F662" r:id="rId2643" display="https://github.com/mitsuhashi/chat-togovar/blob/main/answers/gpt-4o/q23/rs794726784.md"/>
    <hyperlink ref="G662" r:id="rId2644" display="https://github.com/mitsuhashi/chat-togovar/blob/main/answers/varchat/rs794726784.md"/>
    <hyperlink ref="C663" r:id="rId2645" display="rs796052984.md"/>
    <hyperlink ref="E663" r:id="rId2646" display="https://github.com/mitsuhashi/chat-togovar/blob/main/answers/chat_togovar/q23/rs796052984.md"/>
    <hyperlink ref="F663" r:id="rId2647" display="https://github.com/mitsuhashi/chat-togovar/blob/main/answers/gpt-4o/q23/rs796052984.md"/>
    <hyperlink ref="G663" r:id="rId2648" display="https://github.com/mitsuhashi/chat-togovar/blob/main/answers/varchat/rs796052984.md"/>
    <hyperlink ref="C664" r:id="rId2649" display="rs80356821.md"/>
    <hyperlink ref="E664" r:id="rId2650" display="https://github.com/mitsuhashi/chat-togovar/blob/main/answers/chat_togovar/q23/rs80356821.md"/>
    <hyperlink ref="F664" r:id="rId2651" display="https://github.com/mitsuhashi/chat-togovar/blob/main/answers/gpt-4o/q23/rs80356821.md"/>
    <hyperlink ref="G664" r:id="rId2652" display="https://github.com/mitsuhashi/chat-togovar/blob/main/answers/varchat/rs80356821.md"/>
    <hyperlink ref="C665" r:id="rId2653" display="rs762927460.md"/>
    <hyperlink ref="E665" r:id="rId2654" display="https://github.com/mitsuhashi/chat-togovar/blob/main/answers/chat_togovar/q23/rs762927460.md"/>
    <hyperlink ref="F665" r:id="rId2655" display="https://github.com/mitsuhashi/chat-togovar/blob/main/answers/gpt-4o/q23/rs762927460.md"/>
    <hyperlink ref="G665" r:id="rId2656" display="https://github.com/mitsuhashi/chat-togovar/blob/main/answers/varchat/rs762927460.md"/>
    <hyperlink ref="C666" r:id="rId2657" display="rs1489788269.md"/>
    <hyperlink ref="E666" r:id="rId2658" display="https://github.com/mitsuhashi/chat-togovar/blob/main/answers/chat_togovar/q23/rs1489788269.md"/>
    <hyperlink ref="F666" r:id="rId2659" display="https://github.com/mitsuhashi/chat-togovar/blob/main/answers/gpt-4o/q23/rs1489788269.md"/>
    <hyperlink ref="G666" r:id="rId2660" display="https://github.com/mitsuhashi/chat-togovar/blob/main/answers/varchat/rs1489788269.md"/>
    <hyperlink ref="C667" r:id="rId2661" display="rs796053216.md"/>
    <hyperlink ref="E667" r:id="rId2662" display="https://github.com/mitsuhashi/chat-togovar/blob/main/answers/chat_togovar/q23/rs796053216.md"/>
    <hyperlink ref="F667" r:id="rId2663" display="https://github.com/mitsuhashi/chat-togovar/blob/main/answers/gpt-4o/q23/rs796053216.md"/>
    <hyperlink ref="G667" r:id="rId2664" display="https://github.com/mitsuhashi/chat-togovar/blob/main/answers/varchat/rs796053216.md"/>
    <hyperlink ref="C668" r:id="rId2665" display="rs1057519999.md"/>
    <hyperlink ref="E668" r:id="rId2666" display="https://github.com/mitsuhashi/chat-togovar/blob/main/answers/chat_togovar/q23/rs1057519999.md"/>
    <hyperlink ref="F668" r:id="rId2667" display="https://github.com/mitsuhashi/chat-togovar/blob/main/answers/gpt-4o/q23/rs1057519999.md"/>
    <hyperlink ref="G668" r:id="rId2668" display="https://github.com/mitsuhashi/chat-togovar/blob/main/answers/varchat/rs1057519999.md"/>
    <hyperlink ref="C669" r:id="rId2669" display="rs794727152.md"/>
    <hyperlink ref="E669" r:id="rId2670" display="https://github.com/mitsuhashi/chat-togovar/blob/main/answers/chat_togovar/q23/rs794727152.md"/>
    <hyperlink ref="F669" r:id="rId2671" display="https://github.com/mitsuhashi/chat-togovar/blob/main/answers/gpt-4o/q23/rs794727152.md"/>
    <hyperlink ref="G669" r:id="rId2672" display="https://github.com/mitsuhashi/chat-togovar/blob/main/answers/varchat/rs794727152.md"/>
    <hyperlink ref="C670" r:id="rId2673" display="rs880315.md"/>
    <hyperlink ref="E670" r:id="rId2674" display="https://github.com/mitsuhashi/chat-togovar/blob/main/answers/chat_togovar/q23/rs880315.md"/>
    <hyperlink ref="F670" r:id="rId2675" display="https://github.com/mitsuhashi/chat-togovar/blob/main/answers/gpt-4o/q23/rs880315.md"/>
    <hyperlink ref="G670" r:id="rId2676" display="https://github.com/mitsuhashi/chat-togovar/blob/main/answers/varchat/rs880315.md"/>
    <hyperlink ref="C671" r:id="rId2677" display="rs587782044.md"/>
    <hyperlink ref="E671" r:id="rId2678" display="https://github.com/mitsuhashi/chat-togovar/blob/main/answers/chat_togovar/q23/rs587782044.md"/>
    <hyperlink ref="F671" r:id="rId2679" display="https://github.com/mitsuhashi/chat-togovar/blob/main/answers/gpt-4o/q23/rs587782044.md"/>
    <hyperlink ref="G671" r:id="rId2680" display="https://github.com/mitsuhashi/chat-togovar/blob/main/answers/varchat/rs587782044.md"/>
    <hyperlink ref="C672" r:id="rId2681" display="rs796053229.md"/>
    <hyperlink ref="E672" r:id="rId2682" display="https://github.com/mitsuhashi/chat-togovar/blob/main/answers/chat_togovar/q23/rs796053229.md"/>
    <hyperlink ref="F672" r:id="rId2683" display="https://github.com/mitsuhashi/chat-togovar/blob/main/answers/gpt-4o/q23/rs796053229.md"/>
    <hyperlink ref="G672" r:id="rId2684" display="https://github.com/mitsuhashi/chat-togovar/blob/main/answers/varchat/rs796053229.md"/>
    <hyperlink ref="C673" r:id="rId2685" display="rs763684724.md"/>
    <hyperlink ref="E673" r:id="rId2686" display="https://github.com/mitsuhashi/chat-togovar/blob/main/answers/chat_togovar/q23/rs763684724.md"/>
    <hyperlink ref="F673" r:id="rId2687" display="https://github.com/mitsuhashi/chat-togovar/blob/main/answers/gpt-4o/q23/rs763684724.md"/>
    <hyperlink ref="G673" r:id="rId2688" display="https://github.com/mitsuhashi/chat-togovar/blob/main/answers/varchat/rs763684724.md"/>
    <hyperlink ref="C674" r:id="rId2689" display="rs12037987.md"/>
    <hyperlink ref="E674" r:id="rId2690" display="https://github.com/mitsuhashi/chat-togovar/blob/main/answers/chat_togovar/q23/rs12037987.md"/>
    <hyperlink ref="F674" r:id="rId2691" display="https://github.com/mitsuhashi/chat-togovar/blob/main/answers/gpt-4o/q23/rs12037987.md"/>
    <hyperlink ref="G674" r:id="rId2692" display="https://github.com/mitsuhashi/chat-togovar/blob/main/answers/varchat/rs12037987.md"/>
    <hyperlink ref="C675" r:id="rId2693" display="rs1170153450.md"/>
    <hyperlink ref="E675" r:id="rId2694" display="https://github.com/mitsuhashi/chat-togovar/blob/main/answers/chat_togovar/q23/rs1170153450.md"/>
    <hyperlink ref="F675" r:id="rId2695" display="https://github.com/mitsuhashi/chat-togovar/blob/main/answers/gpt-4o/q23/rs1170153450.md"/>
    <hyperlink ref="G675" r:id="rId2696" display="https://github.com/mitsuhashi/chat-togovar/blob/main/answers/varchat/rs1170153450.md"/>
    <hyperlink ref="C676" r:id="rId2697" display="rs121918719.md"/>
    <hyperlink ref="E676" r:id="rId2698" display="https://github.com/mitsuhashi/chat-togovar/blob/main/answers/chat_togovar/q23/rs121918719.md"/>
    <hyperlink ref="F676" r:id="rId2699" display="https://github.com/mitsuhashi/chat-togovar/blob/main/answers/gpt-4o/q23/rs121918719.md"/>
    <hyperlink ref="G676" r:id="rId2700" display="https://github.com/mitsuhashi/chat-togovar/blob/main/answers/varchat/rs121918719.md"/>
    <hyperlink ref="C677" r:id="rId2701" display="rs704341.md"/>
    <hyperlink ref="E677" r:id="rId2702" display="https://github.com/mitsuhashi/chat-togovar/blob/main/answers/chat_togovar/q23/rs704341.md"/>
    <hyperlink ref="F677" r:id="rId2703" display="https://github.com/mitsuhashi/chat-togovar/blob/main/answers/gpt-4o/q23/rs704341.md"/>
    <hyperlink ref="G677" r:id="rId2704" display="https://github.com/mitsuhashi/chat-togovar/blob/main/answers/varchat/rs704341.md"/>
    <hyperlink ref="C678" r:id="rId2705" display="rs121913279.md"/>
    <hyperlink ref="E678" r:id="rId2706" display="https://github.com/mitsuhashi/chat-togovar/blob/main/answers/chat_togovar/q23/rs121913279.md"/>
    <hyperlink ref="F678" r:id="rId2707" display="https://github.com/mitsuhashi/chat-togovar/blob/main/answers/gpt-4o/q23/rs121913279.md"/>
    <hyperlink ref="G678" r:id="rId2708" display="https://github.com/mitsuhashi/chat-togovar/blob/main/answers/varchat/rs121913279.md"/>
    <hyperlink ref="C679" r:id="rId2709" display="rs431905511.md"/>
    <hyperlink ref="E679" r:id="rId2710" display="https://github.com/mitsuhashi/chat-togovar/blob/main/answers/chat_togovar/q23/rs431905511.md"/>
    <hyperlink ref="F679" r:id="rId2711" display="https://github.com/mitsuhashi/chat-togovar/blob/main/answers/gpt-4o/q23/rs431905511.md"/>
    <hyperlink ref="G679" r:id="rId2712" display="https://github.com/mitsuhashi/chat-togovar/blob/main/answers/varchat/rs431905511.md"/>
    <hyperlink ref="C680" r:id="rId2713" display="rs727504136.md"/>
    <hyperlink ref="E680" r:id="rId2714" display="https://github.com/mitsuhashi/chat-togovar/blob/main/answers/chat_togovar/q23/rs727504136.md"/>
    <hyperlink ref="F680" r:id="rId2715" display="https://github.com/mitsuhashi/chat-togovar/blob/main/answers/gpt-4o/q23/rs727504136.md"/>
    <hyperlink ref="G680" r:id="rId2716" display="https://github.com/mitsuhashi/chat-togovar/blob/main/answers/varchat/rs727504136.md"/>
    <hyperlink ref="C681" r:id="rId2717" display="rs1208662086.md"/>
    <hyperlink ref="E681" r:id="rId2718" display="https://github.com/mitsuhashi/chat-togovar/blob/main/answers/chat_togovar/q23/rs1208662086.md"/>
    <hyperlink ref="F681" r:id="rId2719" display="https://github.com/mitsuhashi/chat-togovar/blob/main/answers/gpt-4o/q23/rs1208662086.md"/>
    <hyperlink ref="G681" r:id="rId2720" display="https://github.com/mitsuhashi/chat-togovar/blob/main/answers/varchat/rs1208662086.md"/>
    <hyperlink ref="C682" r:id="rId2721" display="rs876660744.md"/>
    <hyperlink ref="E682" r:id="rId2722" display="https://github.com/mitsuhashi/chat-togovar/blob/main/answers/chat_togovar/q23/rs876660744.md"/>
    <hyperlink ref="F682" r:id="rId2723" display="https://github.com/mitsuhashi/chat-togovar/blob/main/answers/gpt-4o/q23/rs876660744.md"/>
    <hyperlink ref="G682" r:id="rId2724" display="https://github.com/mitsuhashi/chat-togovar/blob/main/answers/varchat/rs876660744.md"/>
    <hyperlink ref="C683" r:id="rId2725" display="rs745774658.md"/>
    <hyperlink ref="E683" r:id="rId2726" display="https://github.com/mitsuhashi/chat-togovar/blob/main/answers/chat_togovar/q23/rs745774658.md"/>
    <hyperlink ref="F683" r:id="rId2727" display="https://github.com/mitsuhashi/chat-togovar/blob/main/answers/gpt-4o/q23/rs745774658.md"/>
    <hyperlink ref="G683" r:id="rId2728" display="https://github.com/mitsuhashi/chat-togovar/blob/main/answers/varchat/rs745774658.md"/>
    <hyperlink ref="C684" r:id="rId2729" display="rs1201448391.md"/>
    <hyperlink ref="E684" r:id="rId2730" display="https://github.com/mitsuhashi/chat-togovar/blob/main/answers/chat_togovar/q23/rs1201448391.md"/>
    <hyperlink ref="F684" r:id="rId2731" display="https://github.com/mitsuhashi/chat-togovar/blob/main/answers/gpt-4o/q23/rs1201448391.md"/>
    <hyperlink ref="G684" r:id="rId2732" display="https://github.com/mitsuhashi/chat-togovar/blob/main/answers/varchat/rs1201448391.md"/>
    <hyperlink ref="C685" r:id="rId2733" display="rs571414497.md"/>
    <hyperlink ref="E685" r:id="rId2734" display="https://github.com/mitsuhashi/chat-togovar/blob/main/answers/chat_togovar/q23/rs571414497.md"/>
    <hyperlink ref="F685" r:id="rId2735" display="https://github.com/mitsuhashi/chat-togovar/blob/main/answers/gpt-4o/q23/rs571414497.md"/>
    <hyperlink ref="G685" r:id="rId2736" display="https://github.com/mitsuhashi/chat-togovar/blob/main/answers/varchat/rs571414497.md"/>
    <hyperlink ref="C686" r:id="rId2737" display="rs886042528.md"/>
    <hyperlink ref="E686" r:id="rId2738" display="https://github.com/mitsuhashi/chat-togovar/blob/main/answers/chat_togovar/q23/rs886042528.md"/>
    <hyperlink ref="F686" r:id="rId2739" display="https://github.com/mitsuhashi/chat-togovar/blob/main/answers/gpt-4o/q23/rs886042528.md"/>
    <hyperlink ref="G686" r:id="rId2740" display="https://github.com/mitsuhashi/chat-togovar/blob/main/answers/varchat/rs886042528.md"/>
    <hyperlink ref="C687" r:id="rId2741" display="rs121913529.md"/>
    <hyperlink ref="E687" r:id="rId2742" display="https://github.com/mitsuhashi/chat-togovar/blob/main/answers/chat_togovar/q23/rs121913529.md"/>
    <hyperlink ref="F687" r:id="rId2743" display="https://github.com/mitsuhashi/chat-togovar/blob/main/answers/gpt-4o/q23/rs121913529.md"/>
    <hyperlink ref="G687" r:id="rId2744" display="https://github.com/mitsuhashi/chat-togovar/blob/main/answers/varchat/rs121913529.md"/>
    <hyperlink ref="C688" r:id="rId2745" display="rs34637584.md"/>
    <hyperlink ref="E688" r:id="rId2746" display="https://github.com/mitsuhashi/chat-togovar/blob/main/answers/chat_togovar/q23/rs34637584.md"/>
    <hyperlink ref="F688" r:id="rId2747" display="https://github.com/mitsuhashi/chat-togovar/blob/main/answers/gpt-4o/q23/rs34637584.md"/>
    <hyperlink ref="G688" r:id="rId2748" display="https://github.com/mitsuhashi/chat-togovar/blob/main/answers/varchat/rs34637584.md"/>
    <hyperlink ref="C689" r:id="rId2749" display="rs113488022.md"/>
    <hyperlink ref="E689" r:id="rId2750" display="https://github.com/mitsuhashi/chat-togovar/blob/main/answers/chat_togovar/q23/rs113488022.md"/>
    <hyperlink ref="F689" r:id="rId2751" display="https://github.com/mitsuhashi/chat-togovar/blob/main/answers/gpt-4o/q23/rs113488022.md"/>
    <hyperlink ref="G689" r:id="rId2752" display="https://github.com/mitsuhashi/chat-togovar/blob/main/answers/varchat/rs113488022.md"/>
    <hyperlink ref="C690" r:id="rId2753" display="rs796053166.md"/>
    <hyperlink ref="E690" r:id="rId2754" display="https://github.com/mitsuhashi/chat-togovar/blob/main/answers/chat_togovar/q23/rs796053166.md"/>
    <hyperlink ref="F690" r:id="rId2755" display="https://github.com/mitsuhashi/chat-togovar/blob/main/answers/gpt-4o/q23/rs796053166.md"/>
    <hyperlink ref="G690" r:id="rId2756" display="https://github.com/mitsuhashi/chat-togovar/blob/main/answers/varchat/rs796053166.md"/>
    <hyperlink ref="C691" r:id="rId2757" display="rs794726721.md"/>
    <hyperlink ref="E691" r:id="rId2758" display="https://github.com/mitsuhashi/chat-togovar/blob/main/answers/chat_togovar/q23/rs794726721.md"/>
    <hyperlink ref="F691" r:id="rId2759" display="https://github.com/mitsuhashi/chat-togovar/blob/main/answers/gpt-4o/q23/rs794726721.md"/>
    <hyperlink ref="G691" r:id="rId2760" display="https://github.com/mitsuhashi/chat-togovar/blob/main/answers/varchat/rs794726721.md"/>
    <hyperlink ref="C692" r:id="rId2761" display="rs794726784.md"/>
    <hyperlink ref="E692" r:id="rId2762" display="https://github.com/mitsuhashi/chat-togovar/blob/main/answers/chat_togovar/q24/rs794726784.md"/>
    <hyperlink ref="F692" r:id="rId2763" display="https://github.com/mitsuhashi/chat-togovar/blob/main/answers/gpt-4o/q24/rs794726784.md"/>
    <hyperlink ref="G692" r:id="rId2764" display="https://github.com/mitsuhashi/chat-togovar/blob/main/answers/varchat/rs794726784.md"/>
    <hyperlink ref="C693" r:id="rId2765" display="rs796052984.md"/>
    <hyperlink ref="E693" r:id="rId2766" display="https://github.com/mitsuhashi/chat-togovar/blob/main/answers/chat_togovar/q24/rs796052984.md"/>
    <hyperlink ref="F693" r:id="rId2767" display="https://github.com/mitsuhashi/chat-togovar/blob/main/answers/gpt-4o/q24/rs796052984.md"/>
    <hyperlink ref="G693" r:id="rId2768" display="https://github.com/mitsuhashi/chat-togovar/blob/main/answers/varchat/rs796052984.md"/>
    <hyperlink ref="C694" r:id="rId2769" display="rs80356821.md"/>
    <hyperlink ref="E694" r:id="rId2770" display="https://github.com/mitsuhashi/chat-togovar/blob/main/answers/chat_togovar/q24/rs80356821.md"/>
    <hyperlink ref="F694" r:id="rId2771" display="https://github.com/mitsuhashi/chat-togovar/blob/main/answers/gpt-4o/q24/rs80356821.md"/>
    <hyperlink ref="G694" r:id="rId2772" display="https://github.com/mitsuhashi/chat-togovar/blob/main/answers/varchat/rs80356821.md"/>
    <hyperlink ref="C695" r:id="rId2773" display="rs762927460.md"/>
    <hyperlink ref="E695" r:id="rId2774" display="https://github.com/mitsuhashi/chat-togovar/blob/main/answers/chat_togovar/q24/rs762927460.md"/>
    <hyperlink ref="F695" r:id="rId2775" display="https://github.com/mitsuhashi/chat-togovar/blob/main/answers/gpt-4o/q24/rs762927460.md"/>
    <hyperlink ref="G695" r:id="rId2776" display="https://github.com/mitsuhashi/chat-togovar/blob/main/answers/varchat/rs762927460.md"/>
    <hyperlink ref="C696" r:id="rId2777" display="rs1489788269.md"/>
    <hyperlink ref="E696" r:id="rId2778" display="https://github.com/mitsuhashi/chat-togovar/blob/main/answers/chat_togovar/q24/rs1489788269.md"/>
    <hyperlink ref="F696" r:id="rId2779" display="https://github.com/mitsuhashi/chat-togovar/blob/main/answers/gpt-4o/q24/rs1489788269.md"/>
    <hyperlink ref="G696" r:id="rId2780" display="https://github.com/mitsuhashi/chat-togovar/blob/main/answers/varchat/rs1489788269.md"/>
    <hyperlink ref="C697" r:id="rId2781" display="rs796053216.md"/>
    <hyperlink ref="E697" r:id="rId2782" display="https://github.com/mitsuhashi/chat-togovar/blob/main/answers/chat_togovar/q24/rs796053216.md"/>
    <hyperlink ref="F697" r:id="rId2783" display="https://github.com/mitsuhashi/chat-togovar/blob/main/answers/gpt-4o/q24/rs796053216.md"/>
    <hyperlink ref="G697" r:id="rId2784" display="https://github.com/mitsuhashi/chat-togovar/blob/main/answers/varchat/rs796053216.md"/>
    <hyperlink ref="C698" r:id="rId2785" display="rs1057519999.md"/>
    <hyperlink ref="E698" r:id="rId2786" display="https://github.com/mitsuhashi/chat-togovar/blob/main/answers/chat_togovar/q24/rs1057519999.md"/>
    <hyperlink ref="F698" r:id="rId2787" display="https://github.com/mitsuhashi/chat-togovar/blob/main/answers/gpt-4o/q24/rs1057519999.md"/>
    <hyperlink ref="G698" r:id="rId2788" display="https://github.com/mitsuhashi/chat-togovar/blob/main/answers/varchat/rs1057519999.md"/>
    <hyperlink ref="C699" r:id="rId2789" display="rs794727152.md"/>
    <hyperlink ref="E699" r:id="rId2790" display="https://github.com/mitsuhashi/chat-togovar/blob/main/answers/chat_togovar/q24/rs794727152.md"/>
    <hyperlink ref="F699" r:id="rId2791" display="https://github.com/mitsuhashi/chat-togovar/blob/main/answers/gpt-4o/q24/rs794727152.md"/>
    <hyperlink ref="G699" r:id="rId2792" display="https://github.com/mitsuhashi/chat-togovar/blob/main/answers/varchat/rs794727152.md"/>
    <hyperlink ref="C700" r:id="rId2793" display="rs880315.md"/>
    <hyperlink ref="E700" r:id="rId2794" display="https://github.com/mitsuhashi/chat-togovar/blob/main/answers/chat_togovar/q24/rs880315.md"/>
    <hyperlink ref="F700" r:id="rId2795" display="https://github.com/mitsuhashi/chat-togovar/blob/main/answers/gpt-4o/q24/rs880315.md"/>
    <hyperlink ref="G700" r:id="rId2796" display="https://github.com/mitsuhashi/chat-togovar/blob/main/answers/varchat/rs880315.md"/>
    <hyperlink ref="C701" r:id="rId2797" display="rs587782044.md"/>
    <hyperlink ref="E701" r:id="rId2798" display="https://github.com/mitsuhashi/chat-togovar/blob/main/answers/chat_togovar/q24/rs587782044.md"/>
    <hyperlink ref="F701" r:id="rId2799" display="https://github.com/mitsuhashi/chat-togovar/blob/main/answers/gpt-4o/q24/rs587782044.md"/>
    <hyperlink ref="G701" r:id="rId2800" display="https://github.com/mitsuhashi/chat-togovar/blob/main/answers/varchat/rs587782044.md"/>
    <hyperlink ref="C702" r:id="rId2801" display="rs796053229.md"/>
    <hyperlink ref="E702" r:id="rId2802" display="https://github.com/mitsuhashi/chat-togovar/blob/main/answers/chat_togovar/q24/rs796053229.md"/>
    <hyperlink ref="F702" r:id="rId2803" display="https://github.com/mitsuhashi/chat-togovar/blob/main/answers/gpt-4o/q24/rs796053229.md"/>
    <hyperlink ref="G702" r:id="rId2804" display="https://github.com/mitsuhashi/chat-togovar/blob/main/answers/varchat/rs796053229.md"/>
    <hyperlink ref="C703" r:id="rId2805" display="rs763684724.md"/>
    <hyperlink ref="E703" r:id="rId2806" display="https://github.com/mitsuhashi/chat-togovar/blob/main/answers/chat_togovar/q24/rs763684724.md"/>
    <hyperlink ref="F703" r:id="rId2807" display="https://github.com/mitsuhashi/chat-togovar/blob/main/answers/gpt-4o/q24/rs763684724.md"/>
    <hyperlink ref="G703" r:id="rId2808" display="https://github.com/mitsuhashi/chat-togovar/blob/main/answers/varchat/rs763684724.md"/>
    <hyperlink ref="C704" r:id="rId2809" display="rs12037987.md"/>
    <hyperlink ref="E704" r:id="rId2810" display="https://github.com/mitsuhashi/chat-togovar/blob/main/answers/chat_togovar/q24/rs12037987.md"/>
    <hyperlink ref="F704" r:id="rId2811" display="https://github.com/mitsuhashi/chat-togovar/blob/main/answers/gpt-4o/q24/rs12037987.md"/>
    <hyperlink ref="G704" r:id="rId2812" display="https://github.com/mitsuhashi/chat-togovar/blob/main/answers/varchat/rs12037987.md"/>
    <hyperlink ref="C705" r:id="rId2813" display="rs1170153450.md"/>
    <hyperlink ref="E705" r:id="rId2814" display="https://github.com/mitsuhashi/chat-togovar/blob/main/answers/chat_togovar/q24/rs1170153450.md"/>
    <hyperlink ref="F705" r:id="rId2815" display="https://github.com/mitsuhashi/chat-togovar/blob/main/answers/gpt-4o/q24/rs1170153450.md"/>
    <hyperlink ref="G705" r:id="rId2816" display="https://github.com/mitsuhashi/chat-togovar/blob/main/answers/varchat/rs1170153450.md"/>
    <hyperlink ref="C706" r:id="rId2817" display="rs121918719.md"/>
    <hyperlink ref="E706" r:id="rId2818" display="https://github.com/mitsuhashi/chat-togovar/blob/main/answers/chat_togovar/q24/rs121918719.md"/>
    <hyperlink ref="F706" r:id="rId2819" display="https://github.com/mitsuhashi/chat-togovar/blob/main/answers/gpt-4o/q24/rs121918719.md"/>
    <hyperlink ref="G706" r:id="rId2820" display="https://github.com/mitsuhashi/chat-togovar/blob/main/answers/varchat/rs121918719.md"/>
    <hyperlink ref="C707" r:id="rId2821" display="rs704341.md"/>
    <hyperlink ref="E707" r:id="rId2822" display="https://github.com/mitsuhashi/chat-togovar/blob/main/answers/chat_togovar/q24/rs704341.md"/>
    <hyperlink ref="F707" r:id="rId2823" display="https://github.com/mitsuhashi/chat-togovar/blob/main/answers/gpt-4o/q24/rs704341.md"/>
    <hyperlink ref="G707" r:id="rId2824" display="https://github.com/mitsuhashi/chat-togovar/blob/main/answers/varchat/rs704341.md"/>
    <hyperlink ref="C708" r:id="rId2825" display="rs121913279.md"/>
    <hyperlink ref="E708" r:id="rId2826" display="https://github.com/mitsuhashi/chat-togovar/blob/main/answers/chat_togovar/q24/rs121913279.md"/>
    <hyperlink ref="F708" r:id="rId2827" display="https://github.com/mitsuhashi/chat-togovar/blob/main/answers/gpt-4o/q24/rs121913279.md"/>
    <hyperlink ref="G708" r:id="rId2828" display="https://github.com/mitsuhashi/chat-togovar/blob/main/answers/varchat/rs121913279.md"/>
    <hyperlink ref="C709" r:id="rId2829" display="rs431905511.md"/>
    <hyperlink ref="E709" r:id="rId2830" display="https://github.com/mitsuhashi/chat-togovar/blob/main/answers/chat_togovar/q24/rs431905511.md"/>
    <hyperlink ref="F709" r:id="rId2831" display="https://github.com/mitsuhashi/chat-togovar/blob/main/answers/gpt-4o/q24/rs431905511.md"/>
    <hyperlink ref="G709" r:id="rId2832" display="https://github.com/mitsuhashi/chat-togovar/blob/main/answers/varchat/rs431905511.md"/>
    <hyperlink ref="C710" r:id="rId2833" display="rs727504136.md"/>
    <hyperlink ref="E710" r:id="rId2834" display="https://github.com/mitsuhashi/chat-togovar/blob/main/answers/chat_togovar/q24/rs727504136.md"/>
    <hyperlink ref="F710" r:id="rId2835" display="https://github.com/mitsuhashi/chat-togovar/blob/main/answers/gpt-4o/q24/rs727504136.md"/>
    <hyperlink ref="G710" r:id="rId2836" display="https://github.com/mitsuhashi/chat-togovar/blob/main/answers/varchat/rs727504136.md"/>
    <hyperlink ref="C711" r:id="rId2837" display="rs1208662086.md"/>
    <hyperlink ref="E711" r:id="rId2838" display="https://github.com/mitsuhashi/chat-togovar/blob/main/answers/chat_togovar/q24/rs1208662086.md"/>
    <hyperlink ref="F711" r:id="rId2839" display="https://github.com/mitsuhashi/chat-togovar/blob/main/answers/gpt-4o/q24/rs1208662086.md"/>
    <hyperlink ref="G711" r:id="rId2840" display="https://github.com/mitsuhashi/chat-togovar/blob/main/answers/varchat/rs1208662086.md"/>
    <hyperlink ref="C712" r:id="rId2841" display="rs876660744.md"/>
    <hyperlink ref="E712" r:id="rId2842" display="https://github.com/mitsuhashi/chat-togovar/blob/main/answers/chat_togovar/q24/rs876660744.md"/>
    <hyperlink ref="F712" r:id="rId2843" display="https://github.com/mitsuhashi/chat-togovar/blob/main/answers/gpt-4o/q24/rs876660744.md"/>
    <hyperlink ref="G712" r:id="rId2844" display="https://github.com/mitsuhashi/chat-togovar/blob/main/answers/varchat/rs876660744.md"/>
    <hyperlink ref="C713" r:id="rId2845" display="rs745774658.md"/>
    <hyperlink ref="E713" r:id="rId2846" display="https://github.com/mitsuhashi/chat-togovar/blob/main/answers/chat_togovar/q24/rs745774658.md"/>
    <hyperlink ref="F713" r:id="rId2847" display="https://github.com/mitsuhashi/chat-togovar/blob/main/answers/gpt-4o/q24/rs745774658.md"/>
    <hyperlink ref="G713" r:id="rId2848" display="https://github.com/mitsuhashi/chat-togovar/blob/main/answers/varchat/rs745774658.md"/>
    <hyperlink ref="C714" r:id="rId2849" display="rs1201448391.md"/>
    <hyperlink ref="E714" r:id="rId2850" display="https://github.com/mitsuhashi/chat-togovar/blob/main/answers/chat_togovar/q24/rs1201448391.md"/>
    <hyperlink ref="F714" r:id="rId2851" display="https://github.com/mitsuhashi/chat-togovar/blob/main/answers/gpt-4o/q24/rs1201448391.md"/>
    <hyperlink ref="G714" r:id="rId2852" display="https://github.com/mitsuhashi/chat-togovar/blob/main/answers/varchat/rs1201448391.md"/>
    <hyperlink ref="C715" r:id="rId2853" display="rs571414497.md"/>
    <hyperlink ref="E715" r:id="rId2854" display="https://github.com/mitsuhashi/chat-togovar/blob/main/answers/chat_togovar/q24/rs571414497.md"/>
    <hyperlink ref="F715" r:id="rId2855" display="https://github.com/mitsuhashi/chat-togovar/blob/main/answers/gpt-4o/q24/rs571414497.md"/>
    <hyperlink ref="G715" r:id="rId2856" display="https://github.com/mitsuhashi/chat-togovar/blob/main/answers/varchat/rs571414497.md"/>
    <hyperlink ref="C716" r:id="rId2857" display="rs886042528.md"/>
    <hyperlink ref="E716" r:id="rId2858" display="https://github.com/mitsuhashi/chat-togovar/blob/main/answers/chat_togovar/q24/rs886042528.md"/>
    <hyperlink ref="F716" r:id="rId2859" display="https://github.com/mitsuhashi/chat-togovar/blob/main/answers/gpt-4o/q24/rs886042528.md"/>
    <hyperlink ref="G716" r:id="rId2860" display="https://github.com/mitsuhashi/chat-togovar/blob/main/answers/varchat/rs886042528.md"/>
    <hyperlink ref="C717" r:id="rId2861" display="rs121913529.md"/>
    <hyperlink ref="E717" r:id="rId2862" display="https://github.com/mitsuhashi/chat-togovar/blob/main/answers/chat_togovar/q24/rs121913529.md"/>
    <hyperlink ref="F717" r:id="rId2863" display="https://github.com/mitsuhashi/chat-togovar/blob/main/answers/gpt-4o/q24/rs121913529.md"/>
    <hyperlink ref="G717" r:id="rId2864" display="https://github.com/mitsuhashi/chat-togovar/blob/main/answers/varchat/rs121913529.md"/>
    <hyperlink ref="C718" r:id="rId2865" display="rs34637584.md"/>
    <hyperlink ref="E718" r:id="rId2866" display="https://github.com/mitsuhashi/chat-togovar/blob/main/answers/chat_togovar/q24/rs34637584.md"/>
    <hyperlink ref="F718" r:id="rId2867" display="https://github.com/mitsuhashi/chat-togovar/blob/main/answers/gpt-4o/q24/rs34637584.md"/>
    <hyperlink ref="G718" r:id="rId2868" display="https://github.com/mitsuhashi/chat-togovar/blob/main/answers/varchat/rs34637584.md"/>
    <hyperlink ref="C719" r:id="rId2869" display="rs113488022.md"/>
    <hyperlink ref="E719" r:id="rId2870" display="https://github.com/mitsuhashi/chat-togovar/blob/main/answers/chat_togovar/q24/rs113488022.md"/>
    <hyperlink ref="F719" r:id="rId2871" display="https://github.com/mitsuhashi/chat-togovar/blob/main/answers/gpt-4o/q24/rs113488022.md"/>
    <hyperlink ref="G719" r:id="rId2872" display="https://github.com/mitsuhashi/chat-togovar/blob/main/answers/varchat/rs113488022.md"/>
    <hyperlink ref="C720" r:id="rId2873" display="rs796053166.md"/>
    <hyperlink ref="E720" r:id="rId2874" display="https://github.com/mitsuhashi/chat-togovar/blob/main/answers/chat_togovar/q24/rs796053166.md"/>
    <hyperlink ref="F720" r:id="rId2875" display="https://github.com/mitsuhashi/chat-togovar/blob/main/answers/gpt-4o/q24/rs796053166.md"/>
    <hyperlink ref="G720" r:id="rId2876" display="https://github.com/mitsuhashi/chat-togovar/blob/main/answers/varchat/rs796053166.md"/>
    <hyperlink ref="C721" r:id="rId2877" display="rs794726721.md"/>
    <hyperlink ref="E721" r:id="rId2878" display="https://github.com/mitsuhashi/chat-togovar/blob/main/answers/chat_togovar/q24/rs794726721.md"/>
    <hyperlink ref="F721" r:id="rId2879" display="https://github.com/mitsuhashi/chat-togovar/blob/main/answers/gpt-4o/q24/rs794726721.md"/>
    <hyperlink ref="G721" r:id="rId2880" display="https://github.com/mitsuhashi/chat-togovar/blob/main/answers/varchat/rs794726721.md"/>
    <hyperlink ref="C722" r:id="rId2881" display="rs794726784.md"/>
    <hyperlink ref="E722" r:id="rId2882" display="https://github.com/mitsuhashi/chat-togovar/blob/main/answers/chat_togovar/q25/rs794726784.md"/>
    <hyperlink ref="F722" r:id="rId2883" display="https://github.com/mitsuhashi/chat-togovar/blob/main/answers/gpt-4o/q25/rs794726784.md"/>
    <hyperlink ref="G722" r:id="rId2884" display="https://github.com/mitsuhashi/chat-togovar/blob/main/answers/varchat/rs794726784.md"/>
    <hyperlink ref="C723" r:id="rId2885" display="rs796052984.md"/>
    <hyperlink ref="E723" r:id="rId2886" display="https://github.com/mitsuhashi/chat-togovar/blob/main/answers/chat_togovar/q25/rs796052984.md"/>
    <hyperlink ref="F723" r:id="rId2887" display="https://github.com/mitsuhashi/chat-togovar/blob/main/answers/gpt-4o/q25/rs796052984.md"/>
    <hyperlink ref="G723" r:id="rId2888" display="https://github.com/mitsuhashi/chat-togovar/blob/main/answers/varchat/rs796052984.md"/>
    <hyperlink ref="C724" r:id="rId2889" display="rs80356821.md"/>
    <hyperlink ref="E724" r:id="rId2890" display="https://github.com/mitsuhashi/chat-togovar/blob/main/answers/chat_togovar/q25/rs80356821.md"/>
    <hyperlink ref="F724" r:id="rId2891" display="https://github.com/mitsuhashi/chat-togovar/blob/main/answers/gpt-4o/q25/rs80356821.md"/>
    <hyperlink ref="G724" r:id="rId2892" display="https://github.com/mitsuhashi/chat-togovar/blob/main/answers/varchat/rs80356821.md"/>
    <hyperlink ref="C725" r:id="rId2893" display="rs762927460.md"/>
    <hyperlink ref="E725" r:id="rId2894" display="https://github.com/mitsuhashi/chat-togovar/blob/main/answers/chat_togovar/q25/rs762927460.md"/>
    <hyperlink ref="F725" r:id="rId2895" display="https://github.com/mitsuhashi/chat-togovar/blob/main/answers/gpt-4o/q25/rs762927460.md"/>
    <hyperlink ref="G725" r:id="rId2896" display="https://github.com/mitsuhashi/chat-togovar/blob/main/answers/varchat/rs762927460.md"/>
    <hyperlink ref="C726" r:id="rId2897" display="rs1489788269.md"/>
    <hyperlink ref="E726" r:id="rId2898" display="https://github.com/mitsuhashi/chat-togovar/blob/main/answers/chat_togovar/q25/rs1489788269.md"/>
    <hyperlink ref="F726" r:id="rId2899" display="https://github.com/mitsuhashi/chat-togovar/blob/main/answers/gpt-4o/q25/rs1489788269.md"/>
    <hyperlink ref="G726" r:id="rId2900" display="https://github.com/mitsuhashi/chat-togovar/blob/main/answers/varchat/rs1489788269.md"/>
    <hyperlink ref="C727" r:id="rId2901" display="rs796053216.md"/>
    <hyperlink ref="E727" r:id="rId2902" display="https://github.com/mitsuhashi/chat-togovar/blob/main/answers/chat_togovar/q25/rs796053216.md"/>
    <hyperlink ref="F727" r:id="rId2903" display="https://github.com/mitsuhashi/chat-togovar/blob/main/answers/gpt-4o/q25/rs796053216.md"/>
    <hyperlink ref="G727" r:id="rId2904" display="https://github.com/mitsuhashi/chat-togovar/blob/main/answers/varchat/rs796053216.md"/>
    <hyperlink ref="C728" r:id="rId2905" display="rs1057519999.md"/>
    <hyperlink ref="E728" r:id="rId2906" display="https://github.com/mitsuhashi/chat-togovar/blob/main/answers/chat_togovar/q25/rs1057519999.md"/>
    <hyperlink ref="F728" r:id="rId2907" display="https://github.com/mitsuhashi/chat-togovar/blob/main/answers/gpt-4o/q25/rs1057519999.md"/>
    <hyperlink ref="G728" r:id="rId2908" display="https://github.com/mitsuhashi/chat-togovar/blob/main/answers/varchat/rs1057519999.md"/>
    <hyperlink ref="C729" r:id="rId2909" display="rs794727152.md"/>
    <hyperlink ref="E729" r:id="rId2910" display="https://github.com/mitsuhashi/chat-togovar/blob/main/answers/chat_togovar/q25/rs794727152.md"/>
    <hyperlink ref="F729" r:id="rId2911" display="https://github.com/mitsuhashi/chat-togovar/blob/main/answers/gpt-4o/q25/rs794727152.md"/>
    <hyperlink ref="G729" r:id="rId2912" display="https://github.com/mitsuhashi/chat-togovar/blob/main/answers/varchat/rs794727152.md"/>
    <hyperlink ref="C730" r:id="rId2913" display="rs880315.md"/>
    <hyperlink ref="E730" r:id="rId2914" display="https://github.com/mitsuhashi/chat-togovar/blob/main/answers/chat_togovar/q25/rs880315.md"/>
    <hyperlink ref="F730" r:id="rId2915" display="https://github.com/mitsuhashi/chat-togovar/blob/main/answers/gpt-4o/q25/rs880315.md"/>
    <hyperlink ref="G730" r:id="rId2916" display="https://github.com/mitsuhashi/chat-togovar/blob/main/answers/varchat/rs880315.md"/>
    <hyperlink ref="C731" r:id="rId2917" display="rs587782044.md"/>
    <hyperlink ref="E731" r:id="rId2918" display="https://github.com/mitsuhashi/chat-togovar/blob/main/answers/chat_togovar/q25/rs587782044.md"/>
    <hyperlink ref="F731" r:id="rId2919" display="https://github.com/mitsuhashi/chat-togovar/blob/main/answers/gpt-4o/q25/rs587782044.md"/>
    <hyperlink ref="G731" r:id="rId2920" display="https://github.com/mitsuhashi/chat-togovar/blob/main/answers/varchat/rs587782044.md"/>
    <hyperlink ref="C732" r:id="rId2921" display="rs796053229.md"/>
    <hyperlink ref="E732" r:id="rId2922" display="https://github.com/mitsuhashi/chat-togovar/blob/main/answers/chat_togovar/q25/rs796053229.md"/>
    <hyperlink ref="F732" r:id="rId2923" display="https://github.com/mitsuhashi/chat-togovar/blob/main/answers/gpt-4o/q25/rs796053229.md"/>
    <hyperlink ref="G732" r:id="rId2924" display="https://github.com/mitsuhashi/chat-togovar/blob/main/answers/varchat/rs796053229.md"/>
    <hyperlink ref="C733" r:id="rId2925" display="rs763684724.md"/>
    <hyperlink ref="E733" r:id="rId2926" display="https://github.com/mitsuhashi/chat-togovar/blob/main/answers/chat_togovar/q25/rs763684724.md"/>
    <hyperlink ref="F733" r:id="rId2927" display="https://github.com/mitsuhashi/chat-togovar/blob/main/answers/gpt-4o/q25/rs763684724.md"/>
    <hyperlink ref="G733" r:id="rId2928" display="https://github.com/mitsuhashi/chat-togovar/blob/main/answers/varchat/rs763684724.md"/>
    <hyperlink ref="C734" r:id="rId2929" display="rs12037987.md"/>
    <hyperlink ref="E734" r:id="rId2930" display="https://github.com/mitsuhashi/chat-togovar/blob/main/answers/chat_togovar/q25/rs12037987.md"/>
    <hyperlink ref="F734" r:id="rId2931" display="https://github.com/mitsuhashi/chat-togovar/blob/main/answers/gpt-4o/q25/rs12037987.md"/>
    <hyperlink ref="G734" r:id="rId2932" display="https://github.com/mitsuhashi/chat-togovar/blob/main/answers/varchat/rs12037987.md"/>
    <hyperlink ref="C735" r:id="rId2933" display="rs1170153450.md"/>
    <hyperlink ref="E735" r:id="rId2934" display="https://github.com/mitsuhashi/chat-togovar/blob/main/answers/chat_togovar/q25/rs1170153450.md"/>
    <hyperlink ref="F735" r:id="rId2935" display="https://github.com/mitsuhashi/chat-togovar/blob/main/answers/gpt-4o/q25/rs1170153450.md"/>
    <hyperlink ref="G735" r:id="rId2936" display="https://github.com/mitsuhashi/chat-togovar/blob/main/answers/varchat/rs1170153450.md"/>
    <hyperlink ref="C736" r:id="rId2937" display="rs121918719.md"/>
    <hyperlink ref="E736" r:id="rId2938" display="https://github.com/mitsuhashi/chat-togovar/blob/main/answers/chat_togovar/q25/rs121918719.md"/>
    <hyperlink ref="F736" r:id="rId2939" display="https://github.com/mitsuhashi/chat-togovar/blob/main/answers/gpt-4o/q25/rs121918719.md"/>
    <hyperlink ref="G736" r:id="rId2940" display="https://github.com/mitsuhashi/chat-togovar/blob/main/answers/varchat/rs121918719.md"/>
    <hyperlink ref="C737" r:id="rId2941" display="rs704341.md"/>
    <hyperlink ref="E737" r:id="rId2942" display="https://github.com/mitsuhashi/chat-togovar/blob/main/answers/chat_togovar/q25/rs704341.md"/>
    <hyperlink ref="F737" r:id="rId2943" display="https://github.com/mitsuhashi/chat-togovar/blob/main/answers/gpt-4o/q25/rs704341.md"/>
    <hyperlink ref="G737" r:id="rId2944" display="https://github.com/mitsuhashi/chat-togovar/blob/main/answers/varchat/rs704341.md"/>
    <hyperlink ref="C738" r:id="rId2945" display="rs121913279.md"/>
    <hyperlink ref="E738" r:id="rId2946" display="https://github.com/mitsuhashi/chat-togovar/blob/main/answers/chat_togovar/q25/rs121913279.md"/>
    <hyperlink ref="F738" r:id="rId2947" display="https://github.com/mitsuhashi/chat-togovar/blob/main/answers/gpt-4o/q25/rs121913279.md"/>
    <hyperlink ref="G738" r:id="rId2948" display="https://github.com/mitsuhashi/chat-togovar/blob/main/answers/varchat/rs121913279.md"/>
    <hyperlink ref="C739" r:id="rId2949" display="rs431905511.md"/>
    <hyperlink ref="E739" r:id="rId2950" display="https://github.com/mitsuhashi/chat-togovar/blob/main/answers/chat_togovar/q25/rs431905511.md"/>
    <hyperlink ref="F739" r:id="rId2951" display="https://github.com/mitsuhashi/chat-togovar/blob/main/answers/gpt-4o/q25/rs431905511.md"/>
    <hyperlink ref="G739" r:id="rId2952" display="https://github.com/mitsuhashi/chat-togovar/blob/main/answers/varchat/rs431905511.md"/>
    <hyperlink ref="C740" r:id="rId2953" display="rs727504136.md"/>
    <hyperlink ref="E740" r:id="rId2954" display="https://github.com/mitsuhashi/chat-togovar/blob/main/answers/chat_togovar/q25/rs727504136.md"/>
    <hyperlink ref="F740" r:id="rId2955" display="https://github.com/mitsuhashi/chat-togovar/blob/main/answers/gpt-4o/q25/rs727504136.md"/>
    <hyperlink ref="G740" r:id="rId2956" display="https://github.com/mitsuhashi/chat-togovar/blob/main/answers/varchat/rs727504136.md"/>
    <hyperlink ref="C741" r:id="rId2957" display="rs1208662086.md"/>
    <hyperlink ref="E741" r:id="rId2958" display="https://github.com/mitsuhashi/chat-togovar/blob/main/answers/chat_togovar/q25/rs1208662086.md"/>
    <hyperlink ref="F741" r:id="rId2959" display="https://github.com/mitsuhashi/chat-togovar/blob/main/answers/gpt-4o/q25/rs1208662086.md"/>
    <hyperlink ref="G741" r:id="rId2960" display="https://github.com/mitsuhashi/chat-togovar/blob/main/answers/varchat/rs1208662086.md"/>
    <hyperlink ref="C742" r:id="rId2961" display="rs876660744.md"/>
    <hyperlink ref="E742" r:id="rId2962" display="https://github.com/mitsuhashi/chat-togovar/blob/main/answers/chat_togovar/q25/rs876660744.md"/>
    <hyperlink ref="F742" r:id="rId2963" display="https://github.com/mitsuhashi/chat-togovar/blob/main/answers/gpt-4o/q25/rs876660744.md"/>
    <hyperlink ref="G742" r:id="rId2964" display="https://github.com/mitsuhashi/chat-togovar/blob/main/answers/varchat/rs876660744.md"/>
    <hyperlink ref="C743" r:id="rId2965" display="rs745774658.md"/>
    <hyperlink ref="E743" r:id="rId2966" display="https://github.com/mitsuhashi/chat-togovar/blob/main/answers/chat_togovar/q25/rs745774658.md"/>
    <hyperlink ref="F743" r:id="rId2967" display="https://github.com/mitsuhashi/chat-togovar/blob/main/answers/gpt-4o/q25/rs745774658.md"/>
    <hyperlink ref="G743" r:id="rId2968" display="https://github.com/mitsuhashi/chat-togovar/blob/main/answers/varchat/rs745774658.md"/>
    <hyperlink ref="C744" r:id="rId2969" display="rs1201448391.md"/>
    <hyperlink ref="E744" r:id="rId2970" display="https://github.com/mitsuhashi/chat-togovar/blob/main/answers/chat_togovar/q25/rs1201448391.md"/>
    <hyperlink ref="F744" r:id="rId2971" display="https://github.com/mitsuhashi/chat-togovar/blob/main/answers/gpt-4o/q25/rs1201448391.md"/>
    <hyperlink ref="G744" r:id="rId2972" display="https://github.com/mitsuhashi/chat-togovar/blob/main/answers/varchat/rs1201448391.md"/>
    <hyperlink ref="C745" r:id="rId2973" display="rs571414497.md"/>
    <hyperlink ref="E745" r:id="rId2974" display="https://github.com/mitsuhashi/chat-togovar/blob/main/answers/chat_togovar/q25/rs571414497.md"/>
    <hyperlink ref="F745" r:id="rId2975" display="https://github.com/mitsuhashi/chat-togovar/blob/main/answers/gpt-4o/q25/rs571414497.md"/>
    <hyperlink ref="G745" r:id="rId2976" display="https://github.com/mitsuhashi/chat-togovar/blob/main/answers/varchat/rs571414497.md"/>
    <hyperlink ref="C746" r:id="rId2977" display="rs886042528.md"/>
    <hyperlink ref="E746" r:id="rId2978" display="https://github.com/mitsuhashi/chat-togovar/blob/main/answers/chat_togovar/q25/rs886042528.md"/>
    <hyperlink ref="F746" r:id="rId2979" display="https://github.com/mitsuhashi/chat-togovar/blob/main/answers/gpt-4o/q25/rs886042528.md"/>
    <hyperlink ref="G746" r:id="rId2980" display="https://github.com/mitsuhashi/chat-togovar/blob/main/answers/varchat/rs886042528.md"/>
    <hyperlink ref="C747" r:id="rId2981" display="rs121913529.md"/>
    <hyperlink ref="E747" r:id="rId2982" display="https://github.com/mitsuhashi/chat-togovar/blob/main/answers/chat_togovar/q25/rs121913529.md"/>
    <hyperlink ref="F747" r:id="rId2983" display="https://github.com/mitsuhashi/chat-togovar/blob/main/answers/gpt-4o/q25/rs121913529.md"/>
    <hyperlink ref="G747" r:id="rId2984" display="https://github.com/mitsuhashi/chat-togovar/blob/main/answers/varchat/rs121913529.md"/>
    <hyperlink ref="C748" r:id="rId2985" display="rs34637584.md"/>
    <hyperlink ref="E748" r:id="rId2986" display="https://github.com/mitsuhashi/chat-togovar/blob/main/answers/chat_togovar/q25/rs34637584.md"/>
    <hyperlink ref="F748" r:id="rId2987" display="https://github.com/mitsuhashi/chat-togovar/blob/main/answers/gpt-4o/q25/rs34637584.md"/>
    <hyperlink ref="G748" r:id="rId2988" display="https://github.com/mitsuhashi/chat-togovar/blob/main/answers/varchat/rs34637584.md"/>
    <hyperlink ref="C749" r:id="rId2989" display="rs113488022.md"/>
    <hyperlink ref="E749" r:id="rId2990" display="https://github.com/mitsuhashi/chat-togovar/blob/main/answers/chat_togovar/q25/rs113488022.md"/>
    <hyperlink ref="F749" r:id="rId2991" display="https://github.com/mitsuhashi/chat-togovar/blob/main/answers/gpt-4o/q25/rs113488022.md"/>
    <hyperlink ref="G749" r:id="rId2992" display="https://github.com/mitsuhashi/chat-togovar/blob/main/answers/varchat/rs113488022.md"/>
    <hyperlink ref="C750" r:id="rId2993" display="rs796053166.md"/>
    <hyperlink ref="E750" r:id="rId2994" display="https://github.com/mitsuhashi/chat-togovar/blob/main/answers/chat_togovar/q25/rs796053166.md"/>
    <hyperlink ref="F750" r:id="rId2995" display="https://github.com/mitsuhashi/chat-togovar/blob/main/answers/gpt-4o/q25/rs796053166.md"/>
    <hyperlink ref="G750" r:id="rId2996" display="https://github.com/mitsuhashi/chat-togovar/blob/main/answers/varchat/rs796053166.md"/>
    <hyperlink ref="C751" r:id="rId2997" display="rs794726721.md"/>
    <hyperlink ref="E751" r:id="rId2998" display="https://github.com/mitsuhashi/chat-togovar/blob/main/answers/chat_togovar/q25/rs794726721.md"/>
    <hyperlink ref="F751" r:id="rId2999" display="https://github.com/mitsuhashi/chat-togovar/blob/main/answers/gpt-4o/q25/rs794726721.md"/>
    <hyperlink ref="G751" r:id="rId3000" display="https://github.com/mitsuhashi/chat-togovar/blob/main/answers/varchat/rs794726721.md"/>
    <hyperlink ref="C752" r:id="rId3001" display="rs794726784.md"/>
    <hyperlink ref="E752" r:id="rId3002" display="https://github.com/mitsuhashi/chat-togovar/blob/main/answers/chat_togovar/q26/rs794726784.md"/>
    <hyperlink ref="F752" r:id="rId3003" display="https://github.com/mitsuhashi/chat-togovar/blob/main/answers/gpt-4o/q26/rs794726784.md"/>
    <hyperlink ref="G752" r:id="rId3004" display="https://github.com/mitsuhashi/chat-togovar/blob/main/answers/varchat/rs794726784.md"/>
    <hyperlink ref="C753" r:id="rId3005" display="rs796052984.md"/>
    <hyperlink ref="E753" r:id="rId3006" display="https://github.com/mitsuhashi/chat-togovar/blob/main/answers/chat_togovar/q26/rs796052984.md"/>
    <hyperlink ref="F753" r:id="rId3007" display="https://github.com/mitsuhashi/chat-togovar/blob/main/answers/gpt-4o/q26/rs796052984.md"/>
    <hyperlink ref="G753" r:id="rId3008" display="https://github.com/mitsuhashi/chat-togovar/blob/main/answers/varchat/rs796052984.md"/>
    <hyperlink ref="C754" r:id="rId3009" display="rs80356821.md"/>
    <hyperlink ref="E754" r:id="rId3010" display="https://github.com/mitsuhashi/chat-togovar/blob/main/answers/chat_togovar/q26/rs80356821.md"/>
    <hyperlink ref="F754" r:id="rId3011" display="https://github.com/mitsuhashi/chat-togovar/blob/main/answers/gpt-4o/q26/rs80356821.md"/>
    <hyperlink ref="G754" r:id="rId3012" display="https://github.com/mitsuhashi/chat-togovar/blob/main/answers/varchat/rs80356821.md"/>
    <hyperlink ref="C755" r:id="rId3013" display="rs762927460.md"/>
    <hyperlink ref="E755" r:id="rId3014" display="https://github.com/mitsuhashi/chat-togovar/blob/main/answers/chat_togovar/q26/rs762927460.md"/>
    <hyperlink ref="F755" r:id="rId3015" display="https://github.com/mitsuhashi/chat-togovar/blob/main/answers/gpt-4o/q26/rs762927460.md"/>
    <hyperlink ref="G755" r:id="rId3016" display="https://github.com/mitsuhashi/chat-togovar/blob/main/answers/varchat/rs762927460.md"/>
    <hyperlink ref="C756" r:id="rId3017" display="rs1489788269.md"/>
    <hyperlink ref="E756" r:id="rId3018" display="https://github.com/mitsuhashi/chat-togovar/blob/main/answers/chat_togovar/q26/rs1489788269.md"/>
    <hyperlink ref="F756" r:id="rId3019" display="https://github.com/mitsuhashi/chat-togovar/blob/main/answers/gpt-4o/q26/rs1489788269.md"/>
    <hyperlink ref="G756" r:id="rId3020" display="https://github.com/mitsuhashi/chat-togovar/blob/main/answers/varchat/rs1489788269.md"/>
    <hyperlink ref="C757" r:id="rId3021" display="rs796053216.md"/>
    <hyperlink ref="E757" r:id="rId3022" display="https://github.com/mitsuhashi/chat-togovar/blob/main/answers/chat_togovar/q26/rs796053216.md"/>
    <hyperlink ref="F757" r:id="rId3023" display="https://github.com/mitsuhashi/chat-togovar/blob/main/answers/gpt-4o/q26/rs796053216.md"/>
    <hyperlink ref="G757" r:id="rId3024" display="https://github.com/mitsuhashi/chat-togovar/blob/main/answers/varchat/rs796053216.md"/>
    <hyperlink ref="C758" r:id="rId3025" display="rs1057519999.md"/>
    <hyperlink ref="E758" r:id="rId3026" display="https://github.com/mitsuhashi/chat-togovar/blob/main/answers/chat_togovar/q26/rs1057519999.md"/>
    <hyperlink ref="F758" r:id="rId3027" display="https://github.com/mitsuhashi/chat-togovar/blob/main/answers/gpt-4o/q26/rs1057519999.md"/>
    <hyperlink ref="G758" r:id="rId3028" display="https://github.com/mitsuhashi/chat-togovar/blob/main/answers/varchat/rs1057519999.md"/>
    <hyperlink ref="C759" r:id="rId3029" display="rs794727152.md"/>
    <hyperlink ref="E759" r:id="rId3030" display="https://github.com/mitsuhashi/chat-togovar/blob/main/answers/chat_togovar/q26/rs794727152.md"/>
    <hyperlink ref="F759" r:id="rId3031" display="https://github.com/mitsuhashi/chat-togovar/blob/main/answers/gpt-4o/q26/rs794727152.md"/>
    <hyperlink ref="G759" r:id="rId3032" display="https://github.com/mitsuhashi/chat-togovar/blob/main/answers/varchat/rs794727152.md"/>
    <hyperlink ref="C760" r:id="rId3033" display="rs880315.md"/>
    <hyperlink ref="E760" r:id="rId3034" display="https://github.com/mitsuhashi/chat-togovar/blob/main/answers/chat_togovar/q26/rs880315.md"/>
    <hyperlink ref="F760" r:id="rId3035" display="https://github.com/mitsuhashi/chat-togovar/blob/main/answers/gpt-4o/q26/rs880315.md"/>
    <hyperlink ref="G760" r:id="rId3036" display="https://github.com/mitsuhashi/chat-togovar/blob/main/answers/varchat/rs880315.md"/>
    <hyperlink ref="C761" r:id="rId3037" display="rs587782044.md"/>
    <hyperlink ref="E761" r:id="rId3038" display="https://github.com/mitsuhashi/chat-togovar/blob/main/answers/chat_togovar/q26/rs587782044.md"/>
    <hyperlink ref="F761" r:id="rId3039" display="https://github.com/mitsuhashi/chat-togovar/blob/main/answers/gpt-4o/q26/rs587782044.md"/>
    <hyperlink ref="G761" r:id="rId3040" display="https://github.com/mitsuhashi/chat-togovar/blob/main/answers/varchat/rs587782044.md"/>
    <hyperlink ref="C762" r:id="rId3041" display="rs796053229.md"/>
    <hyperlink ref="E762" r:id="rId3042" display="https://github.com/mitsuhashi/chat-togovar/blob/main/answers/chat_togovar/q26/rs796053229.md"/>
    <hyperlink ref="F762" r:id="rId3043" display="https://github.com/mitsuhashi/chat-togovar/blob/main/answers/gpt-4o/q26/rs796053229.md"/>
    <hyperlink ref="G762" r:id="rId3044" display="https://github.com/mitsuhashi/chat-togovar/blob/main/answers/varchat/rs796053229.md"/>
    <hyperlink ref="C763" r:id="rId3045" display="rs763684724.md"/>
    <hyperlink ref="E763" r:id="rId3046" display="https://github.com/mitsuhashi/chat-togovar/blob/main/answers/chat_togovar/q26/rs763684724.md"/>
    <hyperlink ref="F763" r:id="rId3047" display="https://github.com/mitsuhashi/chat-togovar/blob/main/answers/gpt-4o/q26/rs763684724.md"/>
    <hyperlink ref="G763" r:id="rId3048" display="https://github.com/mitsuhashi/chat-togovar/blob/main/answers/varchat/rs763684724.md"/>
    <hyperlink ref="C764" r:id="rId3049" display="rs12037987.md"/>
    <hyperlink ref="E764" r:id="rId3050" display="https://github.com/mitsuhashi/chat-togovar/blob/main/answers/chat_togovar/q26/rs12037987.md"/>
    <hyperlink ref="F764" r:id="rId3051" display="https://github.com/mitsuhashi/chat-togovar/blob/main/answers/gpt-4o/q26/rs12037987.md"/>
    <hyperlink ref="G764" r:id="rId3052" display="https://github.com/mitsuhashi/chat-togovar/blob/main/answers/varchat/rs12037987.md"/>
    <hyperlink ref="C765" r:id="rId3053" display="rs1170153450.md"/>
    <hyperlink ref="E765" r:id="rId3054" display="https://github.com/mitsuhashi/chat-togovar/blob/main/answers/chat_togovar/q26/rs1170153450.md"/>
    <hyperlink ref="F765" r:id="rId3055" display="https://github.com/mitsuhashi/chat-togovar/blob/main/answers/gpt-4o/q26/rs1170153450.md"/>
    <hyperlink ref="G765" r:id="rId3056" display="https://github.com/mitsuhashi/chat-togovar/blob/main/answers/varchat/rs1170153450.md"/>
    <hyperlink ref="C766" r:id="rId3057" display="rs121918719.md"/>
    <hyperlink ref="E766" r:id="rId3058" display="https://github.com/mitsuhashi/chat-togovar/blob/main/answers/chat_togovar/q26/rs121918719.md"/>
    <hyperlink ref="F766" r:id="rId3059" display="https://github.com/mitsuhashi/chat-togovar/blob/main/answers/gpt-4o/q26/rs121918719.md"/>
    <hyperlink ref="G766" r:id="rId3060" display="https://github.com/mitsuhashi/chat-togovar/blob/main/answers/varchat/rs121918719.md"/>
    <hyperlink ref="C767" r:id="rId3061" display="rs704341.md"/>
    <hyperlink ref="E767" r:id="rId3062" display="https://github.com/mitsuhashi/chat-togovar/blob/main/answers/chat_togovar/q26/rs704341.md"/>
    <hyperlink ref="F767" r:id="rId3063" display="https://github.com/mitsuhashi/chat-togovar/blob/main/answers/gpt-4o/q26/rs704341.md"/>
    <hyperlink ref="G767" r:id="rId3064" display="https://github.com/mitsuhashi/chat-togovar/blob/main/answers/varchat/rs704341.md"/>
    <hyperlink ref="C768" r:id="rId3065" display="rs121913279.md"/>
    <hyperlink ref="E768" r:id="rId3066" display="https://github.com/mitsuhashi/chat-togovar/blob/main/answers/chat_togovar/q26/rs121913279.md"/>
    <hyperlink ref="F768" r:id="rId3067" display="https://github.com/mitsuhashi/chat-togovar/blob/main/answers/gpt-4o/q26/rs121913279.md"/>
    <hyperlink ref="G768" r:id="rId3068" display="https://github.com/mitsuhashi/chat-togovar/blob/main/answers/varchat/rs121913279.md"/>
    <hyperlink ref="C769" r:id="rId3069" display="rs431905511.md"/>
    <hyperlink ref="E769" r:id="rId3070" display="https://github.com/mitsuhashi/chat-togovar/blob/main/answers/chat_togovar/q26/rs431905511.md"/>
    <hyperlink ref="F769" r:id="rId3071" display="https://github.com/mitsuhashi/chat-togovar/blob/main/answers/gpt-4o/q26/rs431905511.md"/>
    <hyperlink ref="G769" r:id="rId3072" display="https://github.com/mitsuhashi/chat-togovar/blob/main/answers/varchat/rs431905511.md"/>
    <hyperlink ref="C770" r:id="rId3073" display="rs727504136.md"/>
    <hyperlink ref="E770" r:id="rId3074" display="https://github.com/mitsuhashi/chat-togovar/blob/main/answers/chat_togovar/q26/rs727504136.md"/>
    <hyperlink ref="F770" r:id="rId3075" display="https://github.com/mitsuhashi/chat-togovar/blob/main/answers/gpt-4o/q26/rs727504136.md"/>
    <hyperlink ref="G770" r:id="rId3076" display="https://github.com/mitsuhashi/chat-togovar/blob/main/answers/varchat/rs727504136.md"/>
    <hyperlink ref="C771" r:id="rId3077" display="rs1208662086.md"/>
    <hyperlink ref="E771" r:id="rId3078" display="https://github.com/mitsuhashi/chat-togovar/blob/main/answers/chat_togovar/q26/rs1208662086.md"/>
    <hyperlink ref="F771" r:id="rId3079" display="https://github.com/mitsuhashi/chat-togovar/blob/main/answers/gpt-4o/q26/rs1208662086.md"/>
    <hyperlink ref="G771" r:id="rId3080" display="https://github.com/mitsuhashi/chat-togovar/blob/main/answers/varchat/rs1208662086.md"/>
    <hyperlink ref="C772" r:id="rId3081" display="rs876660744.md"/>
    <hyperlink ref="E772" r:id="rId3082" display="https://github.com/mitsuhashi/chat-togovar/blob/main/answers/chat_togovar/q26/rs876660744.md"/>
    <hyperlink ref="F772" r:id="rId3083" display="https://github.com/mitsuhashi/chat-togovar/blob/main/answers/gpt-4o/q26/rs876660744.md"/>
    <hyperlink ref="G772" r:id="rId3084" display="https://github.com/mitsuhashi/chat-togovar/blob/main/answers/varchat/rs876660744.md"/>
    <hyperlink ref="C773" r:id="rId3085" display="rs745774658.md"/>
    <hyperlink ref="E773" r:id="rId3086" display="https://github.com/mitsuhashi/chat-togovar/blob/main/answers/chat_togovar/q26/rs745774658.md"/>
    <hyperlink ref="F773" r:id="rId3087" display="https://github.com/mitsuhashi/chat-togovar/blob/main/answers/gpt-4o/q26/rs745774658.md"/>
    <hyperlink ref="G773" r:id="rId3088" display="https://github.com/mitsuhashi/chat-togovar/blob/main/answers/varchat/rs745774658.md"/>
    <hyperlink ref="C774" r:id="rId3089" display="rs1201448391.md"/>
    <hyperlink ref="E774" r:id="rId3090" display="https://github.com/mitsuhashi/chat-togovar/blob/main/answers/chat_togovar/q26/rs1201448391.md"/>
    <hyperlink ref="F774" r:id="rId3091" display="https://github.com/mitsuhashi/chat-togovar/blob/main/answers/gpt-4o/q26/rs1201448391.md"/>
    <hyperlink ref="G774" r:id="rId3092" display="https://github.com/mitsuhashi/chat-togovar/blob/main/answers/varchat/rs1201448391.md"/>
    <hyperlink ref="C775" r:id="rId3093" display="rs571414497.md"/>
    <hyperlink ref="E775" r:id="rId3094" display="https://github.com/mitsuhashi/chat-togovar/blob/main/answers/chat_togovar/q26/rs571414497.md"/>
    <hyperlink ref="F775" r:id="rId3095" display="https://github.com/mitsuhashi/chat-togovar/blob/main/answers/gpt-4o/q26/rs571414497.md"/>
    <hyperlink ref="G775" r:id="rId3096" display="https://github.com/mitsuhashi/chat-togovar/blob/main/answers/varchat/rs571414497.md"/>
    <hyperlink ref="C776" r:id="rId3097" display="rs886042528.md"/>
    <hyperlink ref="E776" r:id="rId3098" display="https://github.com/mitsuhashi/chat-togovar/blob/main/answers/chat_togovar/q26/rs886042528.md"/>
    <hyperlink ref="F776" r:id="rId3099" display="https://github.com/mitsuhashi/chat-togovar/blob/main/answers/gpt-4o/q26/rs886042528.md"/>
    <hyperlink ref="G776" r:id="rId3100" display="https://github.com/mitsuhashi/chat-togovar/blob/main/answers/varchat/rs886042528.md"/>
    <hyperlink ref="C777" r:id="rId3101" display="rs121913529.md"/>
    <hyperlink ref="E777" r:id="rId3102" display="https://github.com/mitsuhashi/chat-togovar/blob/main/answers/chat_togovar/q26/rs121913529.md"/>
    <hyperlink ref="F777" r:id="rId3103" display="https://github.com/mitsuhashi/chat-togovar/blob/main/answers/gpt-4o/q26/rs121913529.md"/>
    <hyperlink ref="G777" r:id="rId3104" display="https://github.com/mitsuhashi/chat-togovar/blob/main/answers/varchat/rs121913529.md"/>
    <hyperlink ref="C778" r:id="rId3105" display="rs34637584.md"/>
    <hyperlink ref="E778" r:id="rId3106" display="https://github.com/mitsuhashi/chat-togovar/blob/main/answers/chat_togovar/q26/rs34637584.md"/>
    <hyperlink ref="F778" r:id="rId3107" display="https://github.com/mitsuhashi/chat-togovar/blob/main/answers/gpt-4o/q26/rs34637584.md"/>
    <hyperlink ref="G778" r:id="rId3108" display="https://github.com/mitsuhashi/chat-togovar/blob/main/answers/varchat/rs34637584.md"/>
    <hyperlink ref="C779" r:id="rId3109" display="rs113488022.md"/>
    <hyperlink ref="E779" r:id="rId3110" display="https://github.com/mitsuhashi/chat-togovar/blob/main/answers/chat_togovar/q26/rs113488022.md"/>
    <hyperlink ref="F779" r:id="rId3111" display="https://github.com/mitsuhashi/chat-togovar/blob/main/answers/gpt-4o/q26/rs113488022.md"/>
    <hyperlink ref="G779" r:id="rId3112" display="https://github.com/mitsuhashi/chat-togovar/blob/main/answers/varchat/rs113488022.md"/>
    <hyperlink ref="C780" r:id="rId3113" display="rs796053166.md"/>
    <hyperlink ref="E780" r:id="rId3114" display="https://github.com/mitsuhashi/chat-togovar/blob/main/answers/chat_togovar/q26/rs796053166.md"/>
    <hyperlink ref="F780" r:id="rId3115" display="https://github.com/mitsuhashi/chat-togovar/blob/main/answers/gpt-4o/q26/rs796053166.md"/>
    <hyperlink ref="G780" r:id="rId3116" display="https://github.com/mitsuhashi/chat-togovar/blob/main/answers/varchat/rs796053166.md"/>
    <hyperlink ref="C781" r:id="rId3117" display="rs794726721.md"/>
    <hyperlink ref="E781" r:id="rId3118" display="https://github.com/mitsuhashi/chat-togovar/blob/main/answers/chat_togovar/q26/rs794726721.md"/>
    <hyperlink ref="F781" r:id="rId3119" display="https://github.com/mitsuhashi/chat-togovar/blob/main/answers/gpt-4o/q26/rs794726721.md"/>
    <hyperlink ref="G781" r:id="rId3120" display="https://github.com/mitsuhashi/chat-togovar/blob/main/answers/varchat/rs794726721.md"/>
    <hyperlink ref="C782" r:id="rId3121" display="rs794726784.md"/>
    <hyperlink ref="E782" r:id="rId3122" display="https://github.com/mitsuhashi/chat-togovar/blob/main/answers/chat_togovar/q27/rs794726784.md"/>
    <hyperlink ref="F782" r:id="rId3123" display="https://github.com/mitsuhashi/chat-togovar/blob/main/answers/gpt-4o/q27/rs794726784.md"/>
    <hyperlink ref="G782" r:id="rId3124" display="https://github.com/mitsuhashi/chat-togovar/blob/main/answers/varchat/rs794726784.md"/>
    <hyperlink ref="C783" r:id="rId3125" display="rs796052984.md"/>
    <hyperlink ref="E783" r:id="rId3126" display="https://github.com/mitsuhashi/chat-togovar/blob/main/answers/chat_togovar/q27/rs796052984.md"/>
    <hyperlink ref="F783" r:id="rId3127" display="https://github.com/mitsuhashi/chat-togovar/blob/main/answers/gpt-4o/q27/rs796052984.md"/>
    <hyperlink ref="G783" r:id="rId3128" display="https://github.com/mitsuhashi/chat-togovar/blob/main/answers/varchat/rs796052984.md"/>
    <hyperlink ref="C784" r:id="rId3129" display="rs80356821.md"/>
    <hyperlink ref="E784" r:id="rId3130" display="https://github.com/mitsuhashi/chat-togovar/blob/main/answers/chat_togovar/q27/rs80356821.md"/>
    <hyperlink ref="F784" r:id="rId3131" display="https://github.com/mitsuhashi/chat-togovar/blob/main/answers/gpt-4o/q27/rs80356821.md"/>
    <hyperlink ref="G784" r:id="rId3132" display="https://github.com/mitsuhashi/chat-togovar/blob/main/answers/varchat/rs80356821.md"/>
    <hyperlink ref="C785" r:id="rId3133" display="rs762927460.md"/>
    <hyperlink ref="E785" r:id="rId3134" display="https://github.com/mitsuhashi/chat-togovar/blob/main/answers/chat_togovar/q27/rs762927460.md"/>
    <hyperlink ref="F785" r:id="rId3135" display="https://github.com/mitsuhashi/chat-togovar/blob/main/answers/gpt-4o/q27/rs762927460.md"/>
    <hyperlink ref="G785" r:id="rId3136" display="https://github.com/mitsuhashi/chat-togovar/blob/main/answers/varchat/rs762927460.md"/>
    <hyperlink ref="C786" r:id="rId3137" display="rs1489788269.md"/>
    <hyperlink ref="E786" r:id="rId3138" display="https://github.com/mitsuhashi/chat-togovar/blob/main/answers/chat_togovar/q27/rs1489788269.md"/>
    <hyperlink ref="F786" r:id="rId3139" display="https://github.com/mitsuhashi/chat-togovar/blob/main/answers/gpt-4o/q27/rs1489788269.md"/>
    <hyperlink ref="G786" r:id="rId3140" display="https://github.com/mitsuhashi/chat-togovar/blob/main/answers/varchat/rs1489788269.md"/>
    <hyperlink ref="C787" r:id="rId3141" display="rs796053216.md"/>
    <hyperlink ref="E787" r:id="rId3142" display="https://github.com/mitsuhashi/chat-togovar/blob/main/answers/chat_togovar/q27/rs796053216.md"/>
    <hyperlink ref="F787" r:id="rId3143" display="https://github.com/mitsuhashi/chat-togovar/blob/main/answers/gpt-4o/q27/rs796053216.md"/>
    <hyperlink ref="G787" r:id="rId3144" display="https://github.com/mitsuhashi/chat-togovar/blob/main/answers/varchat/rs796053216.md"/>
    <hyperlink ref="C788" r:id="rId3145" display="rs1057519999.md"/>
    <hyperlink ref="E788" r:id="rId3146" display="https://github.com/mitsuhashi/chat-togovar/blob/main/answers/chat_togovar/q27/rs1057519999.md"/>
    <hyperlink ref="F788" r:id="rId3147" display="https://github.com/mitsuhashi/chat-togovar/blob/main/answers/gpt-4o/q27/rs1057519999.md"/>
    <hyperlink ref="G788" r:id="rId3148" display="https://github.com/mitsuhashi/chat-togovar/blob/main/answers/varchat/rs1057519999.md"/>
    <hyperlink ref="C789" r:id="rId3149" display="rs794727152.md"/>
    <hyperlink ref="E789" r:id="rId3150" display="https://github.com/mitsuhashi/chat-togovar/blob/main/answers/chat_togovar/q27/rs794727152.md"/>
    <hyperlink ref="F789" r:id="rId3151" display="https://github.com/mitsuhashi/chat-togovar/blob/main/answers/gpt-4o/q27/rs794727152.md"/>
    <hyperlink ref="G789" r:id="rId3152" display="https://github.com/mitsuhashi/chat-togovar/blob/main/answers/varchat/rs794727152.md"/>
    <hyperlink ref="C790" r:id="rId3153" display="rs880315.md"/>
    <hyperlink ref="E790" r:id="rId3154" display="https://github.com/mitsuhashi/chat-togovar/blob/main/answers/chat_togovar/q27/rs880315.md"/>
    <hyperlink ref="F790" r:id="rId3155" display="https://github.com/mitsuhashi/chat-togovar/blob/main/answers/gpt-4o/q27/rs880315.md"/>
    <hyperlink ref="G790" r:id="rId3156" display="https://github.com/mitsuhashi/chat-togovar/blob/main/answers/varchat/rs880315.md"/>
    <hyperlink ref="C791" r:id="rId3157" display="rs587782044.md"/>
    <hyperlink ref="E791" r:id="rId3158" display="https://github.com/mitsuhashi/chat-togovar/blob/main/answers/chat_togovar/q27/rs587782044.md"/>
    <hyperlink ref="F791" r:id="rId3159" display="https://github.com/mitsuhashi/chat-togovar/blob/main/answers/gpt-4o/q27/rs587782044.md"/>
    <hyperlink ref="G791" r:id="rId3160" display="https://github.com/mitsuhashi/chat-togovar/blob/main/answers/varchat/rs587782044.md"/>
    <hyperlink ref="C792" r:id="rId3161" display="rs796053229.md"/>
    <hyperlink ref="E792" r:id="rId3162" display="https://github.com/mitsuhashi/chat-togovar/blob/main/answers/chat_togovar/q27/rs796053229.md"/>
    <hyperlink ref="F792" r:id="rId3163" display="https://github.com/mitsuhashi/chat-togovar/blob/main/answers/gpt-4o/q27/rs796053229.md"/>
    <hyperlink ref="G792" r:id="rId3164" display="https://github.com/mitsuhashi/chat-togovar/blob/main/answers/varchat/rs796053229.md"/>
    <hyperlink ref="C793" r:id="rId3165" display="rs763684724.md"/>
    <hyperlink ref="E793" r:id="rId3166" display="https://github.com/mitsuhashi/chat-togovar/blob/main/answers/chat_togovar/q27/rs763684724.md"/>
    <hyperlink ref="F793" r:id="rId3167" display="https://github.com/mitsuhashi/chat-togovar/blob/main/answers/gpt-4o/q27/rs763684724.md"/>
    <hyperlink ref="G793" r:id="rId3168" display="https://github.com/mitsuhashi/chat-togovar/blob/main/answers/varchat/rs763684724.md"/>
    <hyperlink ref="C794" r:id="rId3169" display="rs12037987.md"/>
    <hyperlink ref="E794" r:id="rId3170" display="https://github.com/mitsuhashi/chat-togovar/blob/main/answers/chat_togovar/q27/rs12037987.md"/>
    <hyperlink ref="F794" r:id="rId3171" display="https://github.com/mitsuhashi/chat-togovar/blob/main/answers/gpt-4o/q27/rs12037987.md"/>
    <hyperlink ref="G794" r:id="rId3172" display="https://github.com/mitsuhashi/chat-togovar/blob/main/answers/varchat/rs12037987.md"/>
    <hyperlink ref="C795" r:id="rId3173" display="rs1170153450.md"/>
    <hyperlink ref="E795" r:id="rId3174" display="https://github.com/mitsuhashi/chat-togovar/blob/main/answers/chat_togovar/q27/rs1170153450.md"/>
    <hyperlink ref="F795" r:id="rId3175" display="https://github.com/mitsuhashi/chat-togovar/blob/main/answers/gpt-4o/q27/rs1170153450.md"/>
    <hyperlink ref="G795" r:id="rId3176" display="https://github.com/mitsuhashi/chat-togovar/blob/main/answers/varchat/rs1170153450.md"/>
    <hyperlink ref="C796" r:id="rId3177" display="rs121918719.md"/>
    <hyperlink ref="E796" r:id="rId3178" display="https://github.com/mitsuhashi/chat-togovar/blob/main/answers/chat_togovar/q27/rs121918719.md"/>
    <hyperlink ref="F796" r:id="rId3179" display="https://github.com/mitsuhashi/chat-togovar/blob/main/answers/gpt-4o/q27/rs121918719.md"/>
    <hyperlink ref="G796" r:id="rId3180" display="https://github.com/mitsuhashi/chat-togovar/blob/main/answers/varchat/rs121918719.md"/>
    <hyperlink ref="C797" r:id="rId3181" display="rs704341.md"/>
    <hyperlink ref="E797" r:id="rId3182" display="https://github.com/mitsuhashi/chat-togovar/blob/main/answers/chat_togovar/q27/rs704341.md"/>
    <hyperlink ref="F797" r:id="rId3183" display="https://github.com/mitsuhashi/chat-togovar/blob/main/answers/gpt-4o/q27/rs704341.md"/>
    <hyperlink ref="G797" r:id="rId3184" display="https://github.com/mitsuhashi/chat-togovar/blob/main/answers/varchat/rs704341.md"/>
    <hyperlink ref="C798" r:id="rId3185" display="rs121913279.md"/>
    <hyperlink ref="E798" r:id="rId3186" display="https://github.com/mitsuhashi/chat-togovar/blob/main/answers/chat_togovar/q27/rs121913279.md"/>
    <hyperlink ref="F798" r:id="rId3187" display="https://github.com/mitsuhashi/chat-togovar/blob/main/answers/gpt-4o/q27/rs121913279.md"/>
    <hyperlink ref="G798" r:id="rId3188" display="https://github.com/mitsuhashi/chat-togovar/blob/main/answers/varchat/rs121913279.md"/>
    <hyperlink ref="C799" r:id="rId3189" display="rs431905511.md"/>
    <hyperlink ref="E799" r:id="rId3190" display="https://github.com/mitsuhashi/chat-togovar/blob/main/answers/chat_togovar/q27/rs431905511.md"/>
    <hyperlink ref="F799" r:id="rId3191" display="https://github.com/mitsuhashi/chat-togovar/blob/main/answers/gpt-4o/q27/rs431905511.md"/>
    <hyperlink ref="G799" r:id="rId3192" display="https://github.com/mitsuhashi/chat-togovar/blob/main/answers/varchat/rs431905511.md"/>
    <hyperlink ref="C800" r:id="rId3193" display="rs727504136.md"/>
    <hyperlink ref="E800" r:id="rId3194" display="https://github.com/mitsuhashi/chat-togovar/blob/main/answers/chat_togovar/q27/rs727504136.md"/>
    <hyperlink ref="F800" r:id="rId3195" display="https://github.com/mitsuhashi/chat-togovar/blob/main/answers/gpt-4o/q27/rs727504136.md"/>
    <hyperlink ref="G800" r:id="rId3196" display="https://github.com/mitsuhashi/chat-togovar/blob/main/answers/varchat/rs727504136.md"/>
    <hyperlink ref="C801" r:id="rId3197" display="rs1208662086.md"/>
    <hyperlink ref="E801" r:id="rId3198" display="https://github.com/mitsuhashi/chat-togovar/blob/main/answers/chat_togovar/q27/rs1208662086.md"/>
    <hyperlink ref="F801" r:id="rId3199" display="https://github.com/mitsuhashi/chat-togovar/blob/main/answers/gpt-4o/q27/rs1208662086.md"/>
    <hyperlink ref="G801" r:id="rId3200" display="https://github.com/mitsuhashi/chat-togovar/blob/main/answers/varchat/rs1208662086.md"/>
    <hyperlink ref="C802" r:id="rId3201" display="rs876660744.md"/>
    <hyperlink ref="E802" r:id="rId3202" display="https://github.com/mitsuhashi/chat-togovar/blob/main/answers/chat_togovar/q27/rs876660744.md"/>
    <hyperlink ref="F802" r:id="rId3203" display="https://github.com/mitsuhashi/chat-togovar/blob/main/answers/gpt-4o/q27/rs876660744.md"/>
    <hyperlink ref="G802" r:id="rId3204" display="https://github.com/mitsuhashi/chat-togovar/blob/main/answers/varchat/rs876660744.md"/>
    <hyperlink ref="C803" r:id="rId3205" display="rs745774658.md"/>
    <hyperlink ref="E803" r:id="rId3206" display="https://github.com/mitsuhashi/chat-togovar/blob/main/answers/chat_togovar/q27/rs745774658.md"/>
    <hyperlink ref="F803" r:id="rId3207" display="https://github.com/mitsuhashi/chat-togovar/blob/main/answers/gpt-4o/q27/rs745774658.md"/>
    <hyperlink ref="G803" r:id="rId3208" display="https://github.com/mitsuhashi/chat-togovar/blob/main/answers/varchat/rs745774658.md"/>
    <hyperlink ref="C804" r:id="rId3209" display="rs1201448391.md"/>
    <hyperlink ref="E804" r:id="rId3210" display="https://github.com/mitsuhashi/chat-togovar/blob/main/answers/chat_togovar/q27/rs1201448391.md"/>
    <hyperlink ref="F804" r:id="rId3211" display="https://github.com/mitsuhashi/chat-togovar/blob/main/answers/gpt-4o/q27/rs1201448391.md"/>
    <hyperlink ref="G804" r:id="rId3212" display="https://github.com/mitsuhashi/chat-togovar/blob/main/answers/varchat/rs1201448391.md"/>
    <hyperlink ref="C805" r:id="rId3213" display="rs571414497.md"/>
    <hyperlink ref="E805" r:id="rId3214" display="https://github.com/mitsuhashi/chat-togovar/blob/main/answers/chat_togovar/q27/rs571414497.md"/>
    <hyperlink ref="F805" r:id="rId3215" display="https://github.com/mitsuhashi/chat-togovar/blob/main/answers/gpt-4o/q27/rs571414497.md"/>
    <hyperlink ref="G805" r:id="rId3216" display="https://github.com/mitsuhashi/chat-togovar/blob/main/answers/varchat/rs571414497.md"/>
    <hyperlink ref="C806" r:id="rId3217" display="rs886042528.md"/>
    <hyperlink ref="E806" r:id="rId3218" display="https://github.com/mitsuhashi/chat-togovar/blob/main/answers/chat_togovar/q27/rs886042528.md"/>
    <hyperlink ref="F806" r:id="rId3219" display="https://github.com/mitsuhashi/chat-togovar/blob/main/answers/gpt-4o/q27/rs886042528.md"/>
    <hyperlink ref="G806" r:id="rId3220" display="https://github.com/mitsuhashi/chat-togovar/blob/main/answers/varchat/rs886042528.md"/>
    <hyperlink ref="C807" r:id="rId3221" display="rs121913529.md"/>
    <hyperlink ref="E807" r:id="rId3222" display="https://github.com/mitsuhashi/chat-togovar/blob/main/answers/chat_togovar/q27/rs121913529.md"/>
    <hyperlink ref="F807" r:id="rId3223" display="https://github.com/mitsuhashi/chat-togovar/blob/main/answers/gpt-4o/q27/rs121913529.md"/>
    <hyperlink ref="G807" r:id="rId3224" display="https://github.com/mitsuhashi/chat-togovar/blob/main/answers/varchat/rs121913529.md"/>
    <hyperlink ref="C808" r:id="rId3225" display="rs34637584.md"/>
    <hyperlink ref="E808" r:id="rId3226" display="https://github.com/mitsuhashi/chat-togovar/blob/main/answers/chat_togovar/q27/rs34637584.md"/>
    <hyperlink ref="F808" r:id="rId3227" display="https://github.com/mitsuhashi/chat-togovar/blob/main/answers/gpt-4o/q27/rs34637584.md"/>
    <hyperlink ref="G808" r:id="rId3228" display="https://github.com/mitsuhashi/chat-togovar/blob/main/answers/varchat/rs34637584.md"/>
    <hyperlink ref="C809" r:id="rId3229" display="rs113488022.md"/>
    <hyperlink ref="E809" r:id="rId3230" display="https://github.com/mitsuhashi/chat-togovar/blob/main/answers/chat_togovar/q27/rs113488022.md"/>
    <hyperlink ref="F809" r:id="rId3231" display="https://github.com/mitsuhashi/chat-togovar/blob/main/answers/gpt-4o/q27/rs113488022.md"/>
    <hyperlink ref="G809" r:id="rId3232" display="https://github.com/mitsuhashi/chat-togovar/blob/main/answers/varchat/rs113488022.md"/>
    <hyperlink ref="C810" r:id="rId3233" display="rs796053166.md"/>
    <hyperlink ref="E810" r:id="rId3234" display="https://github.com/mitsuhashi/chat-togovar/blob/main/answers/chat_togovar/q27/rs796053166.md"/>
    <hyperlink ref="F810" r:id="rId3235" display="https://github.com/mitsuhashi/chat-togovar/blob/main/answers/gpt-4o/q27/rs796053166.md"/>
    <hyperlink ref="G810" r:id="rId3236" display="https://github.com/mitsuhashi/chat-togovar/blob/main/answers/varchat/rs796053166.md"/>
    <hyperlink ref="C811" r:id="rId3237" display="rs794726721.md"/>
    <hyperlink ref="E811" r:id="rId3238" display="https://github.com/mitsuhashi/chat-togovar/blob/main/answers/chat_togovar/q27/rs794726721.md"/>
    <hyperlink ref="F811" r:id="rId3239" display="https://github.com/mitsuhashi/chat-togovar/blob/main/answers/gpt-4o/q27/rs794726721.md"/>
    <hyperlink ref="G811" r:id="rId3240" display="https://github.com/mitsuhashi/chat-togovar/blob/main/answers/varchat/rs794726721.md"/>
    <hyperlink ref="C812" r:id="rId3241" display="rs794726784.md"/>
    <hyperlink ref="E812" r:id="rId3242" display="https://github.com/mitsuhashi/chat-togovar/blob/main/answers/chat_togovar/q28/rs794726784.md"/>
    <hyperlink ref="F812" r:id="rId3243" display="https://github.com/mitsuhashi/chat-togovar/blob/main/answers/gpt-4o/q28/rs794726784.md"/>
    <hyperlink ref="G812" r:id="rId3244" display="https://github.com/mitsuhashi/chat-togovar/blob/main/answers/varchat/rs794726784.md"/>
    <hyperlink ref="C813" r:id="rId3245" display="rs796052984.md"/>
    <hyperlink ref="E813" r:id="rId3246" display="https://github.com/mitsuhashi/chat-togovar/blob/main/answers/chat_togovar/q28/rs796052984.md"/>
    <hyperlink ref="F813" r:id="rId3247" display="https://github.com/mitsuhashi/chat-togovar/blob/main/answers/gpt-4o/q28/rs796052984.md"/>
    <hyperlink ref="G813" r:id="rId3248" display="https://github.com/mitsuhashi/chat-togovar/blob/main/answers/varchat/rs796052984.md"/>
    <hyperlink ref="C814" r:id="rId3249" display="rs80356821.md"/>
    <hyperlink ref="E814" r:id="rId3250" display="https://github.com/mitsuhashi/chat-togovar/blob/main/answers/chat_togovar/q28/rs80356821.md"/>
    <hyperlink ref="F814" r:id="rId3251" display="https://github.com/mitsuhashi/chat-togovar/blob/main/answers/gpt-4o/q28/rs80356821.md"/>
    <hyperlink ref="G814" r:id="rId3252" display="https://github.com/mitsuhashi/chat-togovar/blob/main/answers/varchat/rs80356821.md"/>
    <hyperlink ref="C815" r:id="rId3253" display="rs762927460.md"/>
    <hyperlink ref="E815" r:id="rId3254" display="https://github.com/mitsuhashi/chat-togovar/blob/main/answers/chat_togovar/q28/rs762927460.md"/>
    <hyperlink ref="F815" r:id="rId3255" display="https://github.com/mitsuhashi/chat-togovar/blob/main/answers/gpt-4o/q28/rs762927460.md"/>
    <hyperlink ref="G815" r:id="rId3256" display="https://github.com/mitsuhashi/chat-togovar/blob/main/answers/varchat/rs762927460.md"/>
    <hyperlink ref="C816" r:id="rId3257" display="rs1489788269.md"/>
    <hyperlink ref="E816" r:id="rId3258" display="https://github.com/mitsuhashi/chat-togovar/blob/main/answers/chat_togovar/q28/rs1489788269.md"/>
    <hyperlink ref="F816" r:id="rId3259" display="https://github.com/mitsuhashi/chat-togovar/blob/main/answers/gpt-4o/q28/rs1489788269.md"/>
    <hyperlink ref="G816" r:id="rId3260" display="https://github.com/mitsuhashi/chat-togovar/blob/main/answers/varchat/rs1489788269.md"/>
    <hyperlink ref="C817" r:id="rId3261" display="rs796053216.md"/>
    <hyperlink ref="E817" r:id="rId3262" display="https://github.com/mitsuhashi/chat-togovar/blob/main/answers/chat_togovar/q28/rs796053216.md"/>
    <hyperlink ref="F817" r:id="rId3263" display="https://github.com/mitsuhashi/chat-togovar/blob/main/answers/gpt-4o/q28/rs796053216.md"/>
    <hyperlink ref="G817" r:id="rId3264" display="https://github.com/mitsuhashi/chat-togovar/blob/main/answers/varchat/rs796053216.md"/>
    <hyperlink ref="C818" r:id="rId3265" display="rs1057519999.md"/>
    <hyperlink ref="E818" r:id="rId3266" display="https://github.com/mitsuhashi/chat-togovar/blob/main/answers/chat_togovar/q28/rs1057519999.md"/>
    <hyperlink ref="F818" r:id="rId3267" display="https://github.com/mitsuhashi/chat-togovar/blob/main/answers/gpt-4o/q28/rs1057519999.md"/>
    <hyperlink ref="G818" r:id="rId3268" display="https://github.com/mitsuhashi/chat-togovar/blob/main/answers/varchat/rs1057519999.md"/>
    <hyperlink ref="C819" r:id="rId3269" display="rs794727152.md"/>
    <hyperlink ref="E819" r:id="rId3270" display="https://github.com/mitsuhashi/chat-togovar/blob/main/answers/chat_togovar/q28/rs794727152.md"/>
    <hyperlink ref="F819" r:id="rId3271" display="https://github.com/mitsuhashi/chat-togovar/blob/main/answers/gpt-4o/q28/rs794727152.md"/>
    <hyperlink ref="G819" r:id="rId3272" display="https://github.com/mitsuhashi/chat-togovar/blob/main/answers/varchat/rs794727152.md"/>
    <hyperlink ref="C820" r:id="rId3273" display="rs880315.md"/>
    <hyperlink ref="E820" r:id="rId3274" display="https://github.com/mitsuhashi/chat-togovar/blob/main/answers/chat_togovar/q28/rs880315.md"/>
    <hyperlink ref="F820" r:id="rId3275" display="https://github.com/mitsuhashi/chat-togovar/blob/main/answers/gpt-4o/q28/rs880315.md"/>
    <hyperlink ref="G820" r:id="rId3276" display="https://github.com/mitsuhashi/chat-togovar/blob/main/answers/varchat/rs880315.md"/>
    <hyperlink ref="C821" r:id="rId3277" display="rs587782044.md"/>
    <hyperlink ref="E821" r:id="rId3278" display="https://github.com/mitsuhashi/chat-togovar/blob/main/answers/chat_togovar/q28/rs587782044.md"/>
    <hyperlink ref="F821" r:id="rId3279" display="https://github.com/mitsuhashi/chat-togovar/blob/main/answers/gpt-4o/q28/rs587782044.md"/>
    <hyperlink ref="G821" r:id="rId3280" display="https://github.com/mitsuhashi/chat-togovar/blob/main/answers/varchat/rs587782044.md"/>
    <hyperlink ref="C822" r:id="rId3281" display="rs796053229.md"/>
    <hyperlink ref="E822" r:id="rId3282" display="https://github.com/mitsuhashi/chat-togovar/blob/main/answers/chat_togovar/q28/rs796053229.md"/>
    <hyperlink ref="F822" r:id="rId3283" display="https://github.com/mitsuhashi/chat-togovar/blob/main/answers/gpt-4o/q28/rs796053229.md"/>
    <hyperlink ref="G822" r:id="rId3284" display="https://github.com/mitsuhashi/chat-togovar/blob/main/answers/varchat/rs796053229.md"/>
    <hyperlink ref="C823" r:id="rId3285" display="rs763684724.md"/>
    <hyperlink ref="E823" r:id="rId3286" display="https://github.com/mitsuhashi/chat-togovar/blob/main/answers/chat_togovar/q28/rs763684724.md"/>
    <hyperlink ref="F823" r:id="rId3287" display="https://github.com/mitsuhashi/chat-togovar/blob/main/answers/gpt-4o/q28/rs763684724.md"/>
    <hyperlink ref="G823" r:id="rId3288" display="https://github.com/mitsuhashi/chat-togovar/blob/main/answers/varchat/rs763684724.md"/>
    <hyperlink ref="C824" r:id="rId3289" display="rs12037987.md"/>
    <hyperlink ref="E824" r:id="rId3290" display="https://github.com/mitsuhashi/chat-togovar/blob/main/answers/chat_togovar/q28/rs12037987.md"/>
    <hyperlink ref="F824" r:id="rId3291" display="https://github.com/mitsuhashi/chat-togovar/blob/main/answers/gpt-4o/q28/rs12037987.md"/>
    <hyperlink ref="G824" r:id="rId3292" display="https://github.com/mitsuhashi/chat-togovar/blob/main/answers/varchat/rs12037987.md"/>
    <hyperlink ref="C825" r:id="rId3293" display="rs1170153450.md"/>
    <hyperlink ref="E825" r:id="rId3294" display="https://github.com/mitsuhashi/chat-togovar/blob/main/answers/chat_togovar/q28/rs1170153450.md"/>
    <hyperlink ref="F825" r:id="rId3295" display="https://github.com/mitsuhashi/chat-togovar/blob/main/answers/gpt-4o/q28/rs1170153450.md"/>
    <hyperlink ref="G825" r:id="rId3296" display="https://github.com/mitsuhashi/chat-togovar/blob/main/answers/varchat/rs1170153450.md"/>
    <hyperlink ref="C826" r:id="rId3297" display="rs121918719.md"/>
    <hyperlink ref="E826" r:id="rId3298" display="https://github.com/mitsuhashi/chat-togovar/blob/main/answers/chat_togovar/q28/rs121918719.md"/>
    <hyperlink ref="F826" r:id="rId3299" display="https://github.com/mitsuhashi/chat-togovar/blob/main/answers/gpt-4o/q28/rs121918719.md"/>
    <hyperlink ref="G826" r:id="rId3300" display="https://github.com/mitsuhashi/chat-togovar/blob/main/answers/varchat/rs121918719.md"/>
    <hyperlink ref="C827" r:id="rId3301" display="rs704341.md"/>
    <hyperlink ref="E827" r:id="rId3302" display="https://github.com/mitsuhashi/chat-togovar/blob/main/answers/chat_togovar/q28/rs704341.md"/>
    <hyperlink ref="F827" r:id="rId3303" display="https://github.com/mitsuhashi/chat-togovar/blob/main/answers/gpt-4o/q28/rs704341.md"/>
    <hyperlink ref="G827" r:id="rId3304" display="https://github.com/mitsuhashi/chat-togovar/blob/main/answers/varchat/rs704341.md"/>
    <hyperlink ref="C828" r:id="rId3305" display="rs121913279.md"/>
    <hyperlink ref="E828" r:id="rId3306" display="https://github.com/mitsuhashi/chat-togovar/blob/main/answers/chat_togovar/q28/rs121913279.md"/>
    <hyperlink ref="F828" r:id="rId3307" display="https://github.com/mitsuhashi/chat-togovar/blob/main/answers/gpt-4o/q28/rs121913279.md"/>
    <hyperlink ref="G828" r:id="rId3308" display="https://github.com/mitsuhashi/chat-togovar/blob/main/answers/varchat/rs121913279.md"/>
    <hyperlink ref="C829" r:id="rId3309" display="rs431905511.md"/>
    <hyperlink ref="E829" r:id="rId3310" display="https://github.com/mitsuhashi/chat-togovar/blob/main/answers/chat_togovar/q28/rs431905511.md"/>
    <hyperlink ref="F829" r:id="rId3311" display="https://github.com/mitsuhashi/chat-togovar/blob/main/answers/gpt-4o/q28/rs431905511.md"/>
    <hyperlink ref="G829" r:id="rId3312" display="https://github.com/mitsuhashi/chat-togovar/blob/main/answers/varchat/rs431905511.md"/>
    <hyperlink ref="C830" r:id="rId3313" display="rs727504136.md"/>
    <hyperlink ref="E830" r:id="rId3314" display="https://github.com/mitsuhashi/chat-togovar/blob/main/answers/chat_togovar/q28/rs727504136.md"/>
    <hyperlink ref="F830" r:id="rId3315" display="https://github.com/mitsuhashi/chat-togovar/blob/main/answers/gpt-4o/q28/rs727504136.md"/>
    <hyperlink ref="G830" r:id="rId3316" display="https://github.com/mitsuhashi/chat-togovar/blob/main/answers/varchat/rs727504136.md"/>
    <hyperlink ref="C831" r:id="rId3317" display="rs1208662086.md"/>
    <hyperlink ref="E831" r:id="rId3318" display="https://github.com/mitsuhashi/chat-togovar/blob/main/answers/chat_togovar/q28/rs1208662086.md"/>
    <hyperlink ref="F831" r:id="rId3319" display="https://github.com/mitsuhashi/chat-togovar/blob/main/answers/gpt-4o/q28/rs1208662086.md"/>
    <hyperlink ref="G831" r:id="rId3320" display="https://github.com/mitsuhashi/chat-togovar/blob/main/answers/varchat/rs1208662086.md"/>
    <hyperlink ref="C832" r:id="rId3321" display="rs876660744.md"/>
    <hyperlink ref="E832" r:id="rId3322" display="https://github.com/mitsuhashi/chat-togovar/blob/main/answers/chat_togovar/q28/rs876660744.md"/>
    <hyperlink ref="F832" r:id="rId3323" display="https://github.com/mitsuhashi/chat-togovar/blob/main/answers/gpt-4o/q28/rs876660744.md"/>
    <hyperlink ref="G832" r:id="rId3324" display="https://github.com/mitsuhashi/chat-togovar/blob/main/answers/varchat/rs876660744.md"/>
    <hyperlink ref="C833" r:id="rId3325" display="rs745774658.md"/>
    <hyperlink ref="E833" r:id="rId3326" display="https://github.com/mitsuhashi/chat-togovar/blob/main/answers/chat_togovar/q28/rs745774658.md"/>
    <hyperlink ref="F833" r:id="rId3327" display="https://github.com/mitsuhashi/chat-togovar/blob/main/answers/gpt-4o/q28/rs745774658.md"/>
    <hyperlink ref="G833" r:id="rId3328" display="https://github.com/mitsuhashi/chat-togovar/blob/main/answers/varchat/rs745774658.md"/>
    <hyperlink ref="C834" r:id="rId3329" display="rs1201448391.md"/>
    <hyperlink ref="E834" r:id="rId3330" display="https://github.com/mitsuhashi/chat-togovar/blob/main/answers/chat_togovar/q28/rs1201448391.md"/>
    <hyperlink ref="F834" r:id="rId3331" display="https://github.com/mitsuhashi/chat-togovar/blob/main/answers/gpt-4o/q28/rs1201448391.md"/>
    <hyperlink ref="G834" r:id="rId3332" display="https://github.com/mitsuhashi/chat-togovar/blob/main/answers/varchat/rs1201448391.md"/>
    <hyperlink ref="C835" r:id="rId3333" display="rs571414497.md"/>
    <hyperlink ref="E835" r:id="rId3334" display="https://github.com/mitsuhashi/chat-togovar/blob/main/answers/chat_togovar/q28/rs571414497.md"/>
    <hyperlink ref="F835" r:id="rId3335" display="https://github.com/mitsuhashi/chat-togovar/blob/main/answers/gpt-4o/q28/rs571414497.md"/>
    <hyperlink ref="G835" r:id="rId3336" display="https://github.com/mitsuhashi/chat-togovar/blob/main/answers/varchat/rs571414497.md"/>
    <hyperlink ref="C836" r:id="rId3337" display="rs886042528.md"/>
    <hyperlink ref="E836" r:id="rId3338" display="https://github.com/mitsuhashi/chat-togovar/blob/main/answers/chat_togovar/q28/rs886042528.md"/>
    <hyperlink ref="F836" r:id="rId3339" display="https://github.com/mitsuhashi/chat-togovar/blob/main/answers/gpt-4o/q28/rs886042528.md"/>
    <hyperlink ref="G836" r:id="rId3340" display="https://github.com/mitsuhashi/chat-togovar/blob/main/answers/varchat/rs886042528.md"/>
    <hyperlink ref="C837" r:id="rId3341" display="rs121913529.md"/>
    <hyperlink ref="E837" r:id="rId3342" display="https://github.com/mitsuhashi/chat-togovar/blob/main/answers/chat_togovar/q28/rs121913529.md"/>
    <hyperlink ref="F837" r:id="rId3343" display="https://github.com/mitsuhashi/chat-togovar/blob/main/answers/gpt-4o/q28/rs121913529.md"/>
    <hyperlink ref="G837" r:id="rId3344" display="https://github.com/mitsuhashi/chat-togovar/blob/main/answers/varchat/rs121913529.md"/>
    <hyperlink ref="C838" r:id="rId3345" display="rs34637584.md"/>
    <hyperlink ref="E838" r:id="rId3346" display="https://github.com/mitsuhashi/chat-togovar/blob/main/answers/chat_togovar/q28/rs34637584.md"/>
    <hyperlink ref="F838" r:id="rId3347" display="https://github.com/mitsuhashi/chat-togovar/blob/main/answers/gpt-4o/q28/rs34637584.md"/>
    <hyperlink ref="G838" r:id="rId3348" display="https://github.com/mitsuhashi/chat-togovar/blob/main/answers/varchat/rs34637584.md"/>
    <hyperlink ref="C839" r:id="rId3349" display="rs113488022.md"/>
    <hyperlink ref="E839" r:id="rId3350" display="https://github.com/mitsuhashi/chat-togovar/blob/main/answers/chat_togovar/q28/rs113488022.md"/>
    <hyperlink ref="F839" r:id="rId3351" display="https://github.com/mitsuhashi/chat-togovar/blob/main/answers/gpt-4o/q28/rs113488022.md"/>
    <hyperlink ref="G839" r:id="rId3352" display="https://github.com/mitsuhashi/chat-togovar/blob/main/answers/varchat/rs113488022.md"/>
    <hyperlink ref="C840" r:id="rId3353" display="rs796053166.md"/>
    <hyperlink ref="E840" r:id="rId3354" display="https://github.com/mitsuhashi/chat-togovar/blob/main/answers/chat_togovar/q28/rs796053166.md"/>
    <hyperlink ref="F840" r:id="rId3355" display="https://github.com/mitsuhashi/chat-togovar/blob/main/answers/gpt-4o/q28/rs796053166.md"/>
    <hyperlink ref="G840" r:id="rId3356" display="https://github.com/mitsuhashi/chat-togovar/blob/main/answers/varchat/rs796053166.md"/>
    <hyperlink ref="C841" r:id="rId3357" display="rs794726721.md"/>
    <hyperlink ref="E841" r:id="rId3358" display="https://github.com/mitsuhashi/chat-togovar/blob/main/answers/chat_togovar/q28/rs794726721.md"/>
    <hyperlink ref="F841" r:id="rId3359" display="https://github.com/mitsuhashi/chat-togovar/blob/main/answers/gpt-4o/q28/rs794726721.md"/>
    <hyperlink ref="G841" r:id="rId3360" display="https://github.com/mitsuhashi/chat-togovar/blob/main/answers/varchat/rs794726721.md"/>
    <hyperlink ref="C842" r:id="rId3361" display="rs794726784.md"/>
    <hyperlink ref="E842" r:id="rId3362" display="https://github.com/mitsuhashi/chat-togovar/blob/main/answers/chat_togovar/q29/rs794726784.md"/>
    <hyperlink ref="F842" r:id="rId3363" display="https://github.com/mitsuhashi/chat-togovar/blob/main/answers/gpt-4o/q29/rs794726784.md"/>
    <hyperlink ref="G842" r:id="rId3364" display="https://github.com/mitsuhashi/chat-togovar/blob/main/answers/varchat/rs794726784.md"/>
    <hyperlink ref="C843" r:id="rId3365" display="rs796052984.md"/>
    <hyperlink ref="E843" r:id="rId3366" display="https://github.com/mitsuhashi/chat-togovar/blob/main/answers/chat_togovar/q29/rs796052984.md"/>
    <hyperlink ref="F843" r:id="rId3367" display="https://github.com/mitsuhashi/chat-togovar/blob/main/answers/gpt-4o/q29/rs796052984.md"/>
    <hyperlink ref="G843" r:id="rId3368" display="https://github.com/mitsuhashi/chat-togovar/blob/main/answers/varchat/rs796052984.md"/>
    <hyperlink ref="C844" r:id="rId3369" display="rs80356821.md"/>
    <hyperlink ref="E844" r:id="rId3370" display="https://github.com/mitsuhashi/chat-togovar/blob/main/answers/chat_togovar/q29/rs80356821.md"/>
    <hyperlink ref="F844" r:id="rId3371" display="https://github.com/mitsuhashi/chat-togovar/blob/main/answers/gpt-4o/q29/rs80356821.md"/>
    <hyperlink ref="G844" r:id="rId3372" display="https://github.com/mitsuhashi/chat-togovar/blob/main/answers/varchat/rs80356821.md"/>
    <hyperlink ref="C845" r:id="rId3373" display="rs762927460.md"/>
    <hyperlink ref="E845" r:id="rId3374" display="https://github.com/mitsuhashi/chat-togovar/blob/main/answers/chat_togovar/q29/rs762927460.md"/>
    <hyperlink ref="F845" r:id="rId3375" display="https://github.com/mitsuhashi/chat-togovar/blob/main/answers/gpt-4o/q29/rs762927460.md"/>
    <hyperlink ref="G845" r:id="rId3376" display="https://github.com/mitsuhashi/chat-togovar/blob/main/answers/varchat/rs762927460.md"/>
    <hyperlink ref="C846" r:id="rId3377" display="rs1489788269.md"/>
    <hyperlink ref="E846" r:id="rId3378" display="https://github.com/mitsuhashi/chat-togovar/blob/main/answers/chat_togovar/q29/rs1489788269.md"/>
    <hyperlink ref="F846" r:id="rId3379" display="https://github.com/mitsuhashi/chat-togovar/blob/main/answers/gpt-4o/q29/rs1489788269.md"/>
    <hyperlink ref="G846" r:id="rId3380" display="https://github.com/mitsuhashi/chat-togovar/blob/main/answers/varchat/rs1489788269.md"/>
    <hyperlink ref="C847" r:id="rId3381" display="rs796053216.md"/>
    <hyperlink ref="E847" r:id="rId3382" display="https://github.com/mitsuhashi/chat-togovar/blob/main/answers/chat_togovar/q29/rs796053216.md"/>
    <hyperlink ref="F847" r:id="rId3383" display="https://github.com/mitsuhashi/chat-togovar/blob/main/answers/gpt-4o/q29/rs796053216.md"/>
    <hyperlink ref="G847" r:id="rId3384" display="https://github.com/mitsuhashi/chat-togovar/blob/main/answers/varchat/rs796053216.md"/>
    <hyperlink ref="C848" r:id="rId3385" display="rs1057519999.md"/>
    <hyperlink ref="E848" r:id="rId3386" display="https://github.com/mitsuhashi/chat-togovar/blob/main/answers/chat_togovar/q29/rs1057519999.md"/>
    <hyperlink ref="F848" r:id="rId3387" display="https://github.com/mitsuhashi/chat-togovar/blob/main/answers/gpt-4o/q29/rs1057519999.md"/>
    <hyperlink ref="G848" r:id="rId3388" display="https://github.com/mitsuhashi/chat-togovar/blob/main/answers/varchat/rs1057519999.md"/>
    <hyperlink ref="C849" r:id="rId3389" display="rs794727152.md"/>
    <hyperlink ref="E849" r:id="rId3390" display="https://github.com/mitsuhashi/chat-togovar/blob/main/answers/chat_togovar/q29/rs794727152.md"/>
    <hyperlink ref="F849" r:id="rId3391" display="https://github.com/mitsuhashi/chat-togovar/blob/main/answers/gpt-4o/q29/rs794727152.md"/>
    <hyperlink ref="G849" r:id="rId3392" display="https://github.com/mitsuhashi/chat-togovar/blob/main/answers/varchat/rs794727152.md"/>
    <hyperlink ref="C850" r:id="rId3393" display="rs880315.md"/>
    <hyperlink ref="E850" r:id="rId3394" display="https://github.com/mitsuhashi/chat-togovar/blob/main/answers/chat_togovar/q29/rs880315.md"/>
    <hyperlink ref="F850" r:id="rId3395" display="https://github.com/mitsuhashi/chat-togovar/blob/main/answers/gpt-4o/q29/rs880315.md"/>
    <hyperlink ref="G850" r:id="rId3396" display="https://github.com/mitsuhashi/chat-togovar/blob/main/answers/varchat/rs880315.md"/>
    <hyperlink ref="C851" r:id="rId3397" display="rs587782044.md"/>
    <hyperlink ref="E851" r:id="rId3398" display="https://github.com/mitsuhashi/chat-togovar/blob/main/answers/chat_togovar/q29/rs587782044.md"/>
    <hyperlink ref="F851" r:id="rId3399" display="https://github.com/mitsuhashi/chat-togovar/blob/main/answers/gpt-4o/q29/rs587782044.md"/>
    <hyperlink ref="G851" r:id="rId3400" display="https://github.com/mitsuhashi/chat-togovar/blob/main/answers/varchat/rs587782044.md"/>
    <hyperlink ref="C852" r:id="rId3401" display="rs796053229.md"/>
    <hyperlink ref="E852" r:id="rId3402" display="https://github.com/mitsuhashi/chat-togovar/blob/main/answers/chat_togovar/q29/rs796053229.md"/>
    <hyperlink ref="F852" r:id="rId3403" display="https://github.com/mitsuhashi/chat-togovar/blob/main/answers/gpt-4o/q29/rs796053229.md"/>
    <hyperlink ref="G852" r:id="rId3404" display="https://github.com/mitsuhashi/chat-togovar/blob/main/answers/varchat/rs796053229.md"/>
    <hyperlink ref="C853" r:id="rId3405" display="rs763684724.md"/>
    <hyperlink ref="E853" r:id="rId3406" display="https://github.com/mitsuhashi/chat-togovar/blob/main/answers/chat_togovar/q29/rs763684724.md"/>
    <hyperlink ref="F853" r:id="rId3407" display="https://github.com/mitsuhashi/chat-togovar/blob/main/answers/gpt-4o/q29/rs763684724.md"/>
    <hyperlink ref="G853" r:id="rId3408" display="https://github.com/mitsuhashi/chat-togovar/blob/main/answers/varchat/rs763684724.md"/>
    <hyperlink ref="C854" r:id="rId3409" display="rs12037987.md"/>
    <hyperlink ref="E854" r:id="rId3410" display="https://github.com/mitsuhashi/chat-togovar/blob/main/answers/chat_togovar/q29/rs12037987.md"/>
    <hyperlink ref="F854" r:id="rId3411" display="https://github.com/mitsuhashi/chat-togovar/blob/main/answers/gpt-4o/q29/rs12037987.md"/>
    <hyperlink ref="G854" r:id="rId3412" display="https://github.com/mitsuhashi/chat-togovar/blob/main/answers/varchat/rs12037987.md"/>
    <hyperlink ref="C855" r:id="rId3413" display="rs1170153450.md"/>
    <hyperlink ref="E855" r:id="rId3414" display="https://github.com/mitsuhashi/chat-togovar/blob/main/answers/chat_togovar/q29/rs1170153450.md"/>
    <hyperlink ref="F855" r:id="rId3415" display="https://github.com/mitsuhashi/chat-togovar/blob/main/answers/gpt-4o/q29/rs1170153450.md"/>
    <hyperlink ref="G855" r:id="rId3416" display="https://github.com/mitsuhashi/chat-togovar/blob/main/answers/varchat/rs1170153450.md"/>
    <hyperlink ref="C856" r:id="rId3417" display="rs121918719.md"/>
    <hyperlink ref="E856" r:id="rId3418" display="https://github.com/mitsuhashi/chat-togovar/blob/main/answers/chat_togovar/q29/rs121918719.md"/>
    <hyperlink ref="F856" r:id="rId3419" display="https://github.com/mitsuhashi/chat-togovar/blob/main/answers/gpt-4o/q29/rs121918719.md"/>
    <hyperlink ref="G856" r:id="rId3420" display="https://github.com/mitsuhashi/chat-togovar/blob/main/answers/varchat/rs121918719.md"/>
    <hyperlink ref="C857" r:id="rId3421" display="rs704341.md"/>
    <hyperlink ref="E857" r:id="rId3422" display="https://github.com/mitsuhashi/chat-togovar/blob/main/answers/chat_togovar/q29/rs704341.md"/>
    <hyperlink ref="F857" r:id="rId3423" display="https://github.com/mitsuhashi/chat-togovar/blob/main/answers/gpt-4o/q29/rs704341.md"/>
    <hyperlink ref="G857" r:id="rId3424" display="https://github.com/mitsuhashi/chat-togovar/blob/main/answers/varchat/rs704341.md"/>
    <hyperlink ref="C858" r:id="rId3425" display="rs121913279.md"/>
    <hyperlink ref="E858" r:id="rId3426" display="https://github.com/mitsuhashi/chat-togovar/blob/main/answers/chat_togovar/q29/rs121913279.md"/>
    <hyperlink ref="F858" r:id="rId3427" display="https://github.com/mitsuhashi/chat-togovar/blob/main/answers/gpt-4o/q29/rs121913279.md"/>
    <hyperlink ref="G858" r:id="rId3428" display="https://github.com/mitsuhashi/chat-togovar/blob/main/answers/varchat/rs121913279.md"/>
    <hyperlink ref="C859" r:id="rId3429" display="rs431905511.md"/>
    <hyperlink ref="E859" r:id="rId3430" display="https://github.com/mitsuhashi/chat-togovar/blob/main/answers/chat_togovar/q29/rs431905511.md"/>
    <hyperlink ref="F859" r:id="rId3431" display="https://github.com/mitsuhashi/chat-togovar/blob/main/answers/gpt-4o/q29/rs431905511.md"/>
    <hyperlink ref="G859" r:id="rId3432" display="https://github.com/mitsuhashi/chat-togovar/blob/main/answers/varchat/rs431905511.md"/>
    <hyperlink ref="C860" r:id="rId3433" display="rs727504136.md"/>
    <hyperlink ref="E860" r:id="rId3434" display="https://github.com/mitsuhashi/chat-togovar/blob/main/answers/chat_togovar/q29/rs727504136.md"/>
    <hyperlink ref="F860" r:id="rId3435" display="https://github.com/mitsuhashi/chat-togovar/blob/main/answers/gpt-4o/q29/rs727504136.md"/>
    <hyperlink ref="G860" r:id="rId3436" display="https://github.com/mitsuhashi/chat-togovar/blob/main/answers/varchat/rs727504136.md"/>
    <hyperlink ref="C861" r:id="rId3437" display="rs1208662086.md"/>
    <hyperlink ref="E861" r:id="rId3438" display="https://github.com/mitsuhashi/chat-togovar/blob/main/answers/chat_togovar/q29/rs1208662086.md"/>
    <hyperlink ref="F861" r:id="rId3439" display="https://github.com/mitsuhashi/chat-togovar/blob/main/answers/gpt-4o/q29/rs1208662086.md"/>
    <hyperlink ref="G861" r:id="rId3440" display="https://github.com/mitsuhashi/chat-togovar/blob/main/answers/varchat/rs1208662086.md"/>
    <hyperlink ref="C862" r:id="rId3441" display="rs876660744.md"/>
    <hyperlink ref="E862" r:id="rId3442" display="https://github.com/mitsuhashi/chat-togovar/blob/main/answers/chat_togovar/q29/rs876660744.md"/>
    <hyperlink ref="F862" r:id="rId3443" display="https://github.com/mitsuhashi/chat-togovar/blob/main/answers/gpt-4o/q29/rs876660744.md"/>
    <hyperlink ref="G862" r:id="rId3444" display="https://github.com/mitsuhashi/chat-togovar/blob/main/answers/varchat/rs876660744.md"/>
    <hyperlink ref="C863" r:id="rId3445" display="rs745774658.md"/>
    <hyperlink ref="E863" r:id="rId3446" display="https://github.com/mitsuhashi/chat-togovar/blob/main/answers/chat_togovar/q29/rs745774658.md"/>
    <hyperlink ref="F863" r:id="rId3447" display="https://github.com/mitsuhashi/chat-togovar/blob/main/answers/gpt-4o/q29/rs745774658.md"/>
    <hyperlink ref="G863" r:id="rId3448" display="https://github.com/mitsuhashi/chat-togovar/blob/main/answers/varchat/rs745774658.md"/>
    <hyperlink ref="C864" r:id="rId3449" display="rs1201448391.md"/>
    <hyperlink ref="E864" r:id="rId3450" display="https://github.com/mitsuhashi/chat-togovar/blob/main/answers/chat_togovar/q29/rs1201448391.md"/>
    <hyperlink ref="F864" r:id="rId3451" display="https://github.com/mitsuhashi/chat-togovar/blob/main/answers/gpt-4o/q29/rs1201448391.md"/>
    <hyperlink ref="G864" r:id="rId3452" display="https://github.com/mitsuhashi/chat-togovar/blob/main/answers/varchat/rs1201448391.md"/>
    <hyperlink ref="C865" r:id="rId3453" display="rs571414497.md"/>
    <hyperlink ref="E865" r:id="rId3454" display="https://github.com/mitsuhashi/chat-togovar/blob/main/answers/chat_togovar/q29/rs571414497.md"/>
    <hyperlink ref="F865" r:id="rId3455" display="https://github.com/mitsuhashi/chat-togovar/blob/main/answers/gpt-4o/q29/rs571414497.md"/>
    <hyperlink ref="G865" r:id="rId3456" display="https://github.com/mitsuhashi/chat-togovar/blob/main/answers/varchat/rs571414497.md"/>
    <hyperlink ref="C866" r:id="rId3457" display="rs886042528.md"/>
    <hyperlink ref="E866" r:id="rId3458" display="https://github.com/mitsuhashi/chat-togovar/blob/main/answers/chat_togovar/q29/rs886042528.md"/>
    <hyperlink ref="F866" r:id="rId3459" display="https://github.com/mitsuhashi/chat-togovar/blob/main/answers/gpt-4o/q29/rs886042528.md"/>
    <hyperlink ref="G866" r:id="rId3460" display="https://github.com/mitsuhashi/chat-togovar/blob/main/answers/varchat/rs886042528.md"/>
    <hyperlink ref="C867" r:id="rId3461" display="rs121913529.md"/>
    <hyperlink ref="E867" r:id="rId3462" display="https://github.com/mitsuhashi/chat-togovar/blob/main/answers/chat_togovar/q29/rs121913529.md"/>
    <hyperlink ref="F867" r:id="rId3463" display="https://github.com/mitsuhashi/chat-togovar/blob/main/answers/gpt-4o/q29/rs121913529.md"/>
    <hyperlink ref="G867" r:id="rId3464" display="https://github.com/mitsuhashi/chat-togovar/blob/main/answers/varchat/rs121913529.md"/>
    <hyperlink ref="C868" r:id="rId3465" display="rs34637584.md"/>
    <hyperlink ref="E868" r:id="rId3466" display="https://github.com/mitsuhashi/chat-togovar/blob/main/answers/chat_togovar/q29/rs34637584.md"/>
    <hyperlink ref="F868" r:id="rId3467" display="https://github.com/mitsuhashi/chat-togovar/blob/main/answers/gpt-4o/q29/rs34637584.md"/>
    <hyperlink ref="G868" r:id="rId3468" display="https://github.com/mitsuhashi/chat-togovar/blob/main/answers/varchat/rs34637584.md"/>
    <hyperlink ref="C869" r:id="rId3469" display="rs113488022.md"/>
    <hyperlink ref="E869" r:id="rId3470" display="https://github.com/mitsuhashi/chat-togovar/blob/main/answers/chat_togovar/q29/rs113488022.md"/>
    <hyperlink ref="F869" r:id="rId3471" display="https://github.com/mitsuhashi/chat-togovar/blob/main/answers/gpt-4o/q29/rs113488022.md"/>
    <hyperlink ref="G869" r:id="rId3472" display="https://github.com/mitsuhashi/chat-togovar/blob/main/answers/varchat/rs113488022.md"/>
    <hyperlink ref="C870" r:id="rId3473" display="rs796053166.md"/>
    <hyperlink ref="E870" r:id="rId3474" display="https://github.com/mitsuhashi/chat-togovar/blob/main/answers/chat_togovar/q29/rs796053166.md"/>
    <hyperlink ref="F870" r:id="rId3475" display="https://github.com/mitsuhashi/chat-togovar/blob/main/answers/gpt-4o/q29/rs796053166.md"/>
    <hyperlink ref="G870" r:id="rId3476" display="https://github.com/mitsuhashi/chat-togovar/blob/main/answers/varchat/rs796053166.md"/>
    <hyperlink ref="C871" r:id="rId3477" display="rs794726721.md"/>
    <hyperlink ref="E871" r:id="rId3478" display="https://github.com/mitsuhashi/chat-togovar/blob/main/answers/chat_togovar/q29/rs794726721.md"/>
    <hyperlink ref="F871" r:id="rId3479" display="https://github.com/mitsuhashi/chat-togovar/blob/main/answers/gpt-4o/q29/rs794726721.md"/>
    <hyperlink ref="G871" r:id="rId3480" display="https://github.com/mitsuhashi/chat-togovar/blob/main/answers/varchat/rs794726721.md"/>
    <hyperlink ref="C872" r:id="rId3481" display="rs794726784.md"/>
    <hyperlink ref="E872" r:id="rId3482" display="https://github.com/mitsuhashi/chat-togovar/blob/main/answers/chat_togovar/q30/rs794726784.md"/>
    <hyperlink ref="F872" r:id="rId3483" display="https://github.com/mitsuhashi/chat-togovar/blob/main/answers/gpt-4o/q30/rs794726784.md"/>
    <hyperlink ref="G872" r:id="rId3484" display="https://github.com/mitsuhashi/chat-togovar/blob/main/answers/varchat/rs794726784.md"/>
    <hyperlink ref="C873" r:id="rId3485" display="rs796052984.md"/>
    <hyperlink ref="E873" r:id="rId3486" display="https://github.com/mitsuhashi/chat-togovar/blob/main/answers/chat_togovar/q30/rs796052984.md"/>
    <hyperlink ref="F873" r:id="rId3487" display="https://github.com/mitsuhashi/chat-togovar/blob/main/answers/gpt-4o/q30/rs796052984.md"/>
    <hyperlink ref="G873" r:id="rId3488" display="https://github.com/mitsuhashi/chat-togovar/blob/main/answers/varchat/rs796052984.md"/>
    <hyperlink ref="C874" r:id="rId3489" display="rs80356821.md"/>
    <hyperlink ref="E874" r:id="rId3490" display="https://github.com/mitsuhashi/chat-togovar/blob/main/answers/chat_togovar/q30/rs80356821.md"/>
    <hyperlink ref="F874" r:id="rId3491" display="https://github.com/mitsuhashi/chat-togovar/blob/main/answers/gpt-4o/q30/rs80356821.md"/>
    <hyperlink ref="G874" r:id="rId3492" display="https://github.com/mitsuhashi/chat-togovar/blob/main/answers/varchat/rs80356821.md"/>
    <hyperlink ref="C875" r:id="rId3493" display="rs762927460.md"/>
    <hyperlink ref="E875" r:id="rId3494" display="https://github.com/mitsuhashi/chat-togovar/blob/main/answers/chat_togovar/q30/rs762927460.md"/>
    <hyperlink ref="F875" r:id="rId3495" display="https://github.com/mitsuhashi/chat-togovar/blob/main/answers/gpt-4o/q30/rs762927460.md"/>
    <hyperlink ref="G875" r:id="rId3496" display="https://github.com/mitsuhashi/chat-togovar/blob/main/answers/varchat/rs762927460.md"/>
    <hyperlink ref="C876" r:id="rId3497" display="rs1489788269.md"/>
    <hyperlink ref="E876" r:id="rId3498" display="https://github.com/mitsuhashi/chat-togovar/blob/main/answers/chat_togovar/q30/rs1489788269.md"/>
    <hyperlink ref="F876" r:id="rId3499" display="https://github.com/mitsuhashi/chat-togovar/blob/main/answers/gpt-4o/q30/rs1489788269.md"/>
    <hyperlink ref="G876" r:id="rId3500" display="https://github.com/mitsuhashi/chat-togovar/blob/main/answers/varchat/rs1489788269.md"/>
    <hyperlink ref="C877" r:id="rId3501" display="rs796053216.md"/>
    <hyperlink ref="E877" r:id="rId3502" display="https://github.com/mitsuhashi/chat-togovar/blob/main/answers/chat_togovar/q30/rs796053216.md"/>
    <hyperlink ref="F877" r:id="rId3503" display="https://github.com/mitsuhashi/chat-togovar/blob/main/answers/gpt-4o/q30/rs796053216.md"/>
    <hyperlink ref="G877" r:id="rId3504" display="https://github.com/mitsuhashi/chat-togovar/blob/main/answers/varchat/rs796053216.md"/>
    <hyperlink ref="C878" r:id="rId3505" display="rs1057519999.md"/>
    <hyperlink ref="E878" r:id="rId3506" display="https://github.com/mitsuhashi/chat-togovar/blob/main/answers/chat_togovar/q30/rs1057519999.md"/>
    <hyperlink ref="F878" r:id="rId3507" display="https://github.com/mitsuhashi/chat-togovar/blob/main/answers/gpt-4o/q30/rs1057519999.md"/>
    <hyperlink ref="G878" r:id="rId3508" display="https://github.com/mitsuhashi/chat-togovar/blob/main/answers/varchat/rs1057519999.md"/>
    <hyperlink ref="C879" r:id="rId3509" display="rs794727152.md"/>
    <hyperlink ref="E879" r:id="rId3510" display="https://github.com/mitsuhashi/chat-togovar/blob/main/answers/chat_togovar/q30/rs794727152.md"/>
    <hyperlink ref="F879" r:id="rId3511" display="https://github.com/mitsuhashi/chat-togovar/blob/main/answers/gpt-4o/q30/rs794727152.md"/>
    <hyperlink ref="G879" r:id="rId3512" display="https://github.com/mitsuhashi/chat-togovar/blob/main/answers/varchat/rs794727152.md"/>
    <hyperlink ref="C880" r:id="rId3513" display="rs880315.md"/>
    <hyperlink ref="E880" r:id="rId3514" display="https://github.com/mitsuhashi/chat-togovar/blob/main/answers/chat_togovar/q30/rs880315.md"/>
    <hyperlink ref="F880" r:id="rId3515" display="https://github.com/mitsuhashi/chat-togovar/blob/main/answers/gpt-4o/q30/rs880315.md"/>
    <hyperlink ref="G880" r:id="rId3516" display="https://github.com/mitsuhashi/chat-togovar/blob/main/answers/varchat/rs880315.md"/>
    <hyperlink ref="C881" r:id="rId3517" display="rs587782044.md"/>
    <hyperlink ref="E881" r:id="rId3518" display="https://github.com/mitsuhashi/chat-togovar/blob/main/answers/chat_togovar/q30/rs587782044.md"/>
    <hyperlink ref="F881" r:id="rId3519" display="https://github.com/mitsuhashi/chat-togovar/blob/main/answers/gpt-4o/q30/rs587782044.md"/>
    <hyperlink ref="G881" r:id="rId3520" display="https://github.com/mitsuhashi/chat-togovar/blob/main/answers/varchat/rs587782044.md"/>
    <hyperlink ref="C882" r:id="rId3521" display="rs796053229.md"/>
    <hyperlink ref="E882" r:id="rId3522" display="https://github.com/mitsuhashi/chat-togovar/blob/main/answers/chat_togovar/q30/rs796053229.md"/>
    <hyperlink ref="F882" r:id="rId3523" display="https://github.com/mitsuhashi/chat-togovar/blob/main/answers/gpt-4o/q30/rs796053229.md"/>
    <hyperlink ref="G882" r:id="rId3524" display="https://github.com/mitsuhashi/chat-togovar/blob/main/answers/varchat/rs796053229.md"/>
    <hyperlink ref="C883" r:id="rId3525" display="rs763684724.md"/>
    <hyperlink ref="E883" r:id="rId3526" display="https://github.com/mitsuhashi/chat-togovar/blob/main/answers/chat_togovar/q30/rs763684724.md"/>
    <hyperlink ref="F883" r:id="rId3527" display="https://github.com/mitsuhashi/chat-togovar/blob/main/answers/gpt-4o/q30/rs763684724.md"/>
    <hyperlink ref="G883" r:id="rId3528" display="https://github.com/mitsuhashi/chat-togovar/blob/main/answers/varchat/rs763684724.md"/>
    <hyperlink ref="C884" r:id="rId3529" display="rs12037987.md"/>
    <hyperlink ref="E884" r:id="rId3530" display="https://github.com/mitsuhashi/chat-togovar/blob/main/answers/chat_togovar/q30/rs12037987.md"/>
    <hyperlink ref="F884" r:id="rId3531" display="https://github.com/mitsuhashi/chat-togovar/blob/main/answers/gpt-4o/q30/rs12037987.md"/>
    <hyperlink ref="G884" r:id="rId3532" display="https://github.com/mitsuhashi/chat-togovar/blob/main/answers/varchat/rs12037987.md"/>
    <hyperlink ref="C885" r:id="rId3533" display="rs1170153450.md"/>
    <hyperlink ref="E885" r:id="rId3534" display="https://github.com/mitsuhashi/chat-togovar/blob/main/answers/chat_togovar/q30/rs1170153450.md"/>
    <hyperlink ref="F885" r:id="rId3535" display="https://github.com/mitsuhashi/chat-togovar/blob/main/answers/gpt-4o/q30/rs1170153450.md"/>
    <hyperlink ref="G885" r:id="rId3536" display="https://github.com/mitsuhashi/chat-togovar/blob/main/answers/varchat/rs1170153450.md"/>
    <hyperlink ref="C886" r:id="rId3537" display="rs121918719.md"/>
    <hyperlink ref="E886" r:id="rId3538" display="https://github.com/mitsuhashi/chat-togovar/blob/main/answers/chat_togovar/q30/rs121918719.md"/>
    <hyperlink ref="F886" r:id="rId3539" display="https://github.com/mitsuhashi/chat-togovar/blob/main/answers/gpt-4o/q30/rs121918719.md"/>
    <hyperlink ref="G886" r:id="rId3540" display="https://github.com/mitsuhashi/chat-togovar/blob/main/answers/varchat/rs121918719.md"/>
    <hyperlink ref="C887" r:id="rId3541" display="rs704341.md"/>
    <hyperlink ref="E887" r:id="rId3542" display="https://github.com/mitsuhashi/chat-togovar/blob/main/answers/chat_togovar/q30/rs704341.md"/>
    <hyperlink ref="F887" r:id="rId3543" display="https://github.com/mitsuhashi/chat-togovar/blob/main/answers/gpt-4o/q30/rs704341.md"/>
    <hyperlink ref="G887" r:id="rId3544" display="https://github.com/mitsuhashi/chat-togovar/blob/main/answers/varchat/rs704341.md"/>
    <hyperlink ref="C888" r:id="rId3545" display="rs121913279.md"/>
    <hyperlink ref="E888" r:id="rId3546" display="https://github.com/mitsuhashi/chat-togovar/blob/main/answers/chat_togovar/q30/rs121913279.md"/>
    <hyperlink ref="F888" r:id="rId3547" display="https://github.com/mitsuhashi/chat-togovar/blob/main/answers/gpt-4o/q30/rs121913279.md"/>
    <hyperlink ref="G888" r:id="rId3548" display="https://github.com/mitsuhashi/chat-togovar/blob/main/answers/varchat/rs121913279.md"/>
    <hyperlink ref="C889" r:id="rId3549" display="rs431905511.md"/>
    <hyperlink ref="E889" r:id="rId3550" display="https://github.com/mitsuhashi/chat-togovar/blob/main/answers/chat_togovar/q30/rs431905511.md"/>
    <hyperlink ref="F889" r:id="rId3551" display="https://github.com/mitsuhashi/chat-togovar/blob/main/answers/gpt-4o/q30/rs431905511.md"/>
    <hyperlink ref="G889" r:id="rId3552" display="https://github.com/mitsuhashi/chat-togovar/blob/main/answers/varchat/rs431905511.md"/>
    <hyperlink ref="C890" r:id="rId3553" display="rs727504136.md"/>
    <hyperlink ref="E890" r:id="rId3554" display="https://github.com/mitsuhashi/chat-togovar/blob/main/answers/chat_togovar/q30/rs727504136.md"/>
    <hyperlink ref="F890" r:id="rId3555" display="https://github.com/mitsuhashi/chat-togovar/blob/main/answers/gpt-4o/q30/rs727504136.md"/>
    <hyperlink ref="G890" r:id="rId3556" display="https://github.com/mitsuhashi/chat-togovar/blob/main/answers/varchat/rs727504136.md"/>
    <hyperlink ref="C891" r:id="rId3557" display="rs1208662086.md"/>
    <hyperlink ref="E891" r:id="rId3558" display="https://github.com/mitsuhashi/chat-togovar/blob/main/answers/chat_togovar/q30/rs1208662086.md"/>
    <hyperlink ref="F891" r:id="rId3559" display="https://github.com/mitsuhashi/chat-togovar/blob/main/answers/gpt-4o/q30/rs1208662086.md"/>
    <hyperlink ref="G891" r:id="rId3560" display="https://github.com/mitsuhashi/chat-togovar/blob/main/answers/varchat/rs1208662086.md"/>
    <hyperlink ref="C892" r:id="rId3561" display="rs876660744.md"/>
    <hyperlink ref="E892" r:id="rId3562" display="https://github.com/mitsuhashi/chat-togovar/blob/main/answers/chat_togovar/q30/rs876660744.md"/>
    <hyperlink ref="F892" r:id="rId3563" display="https://github.com/mitsuhashi/chat-togovar/blob/main/answers/gpt-4o/q30/rs876660744.md"/>
    <hyperlink ref="G892" r:id="rId3564" display="https://github.com/mitsuhashi/chat-togovar/blob/main/answers/varchat/rs876660744.md"/>
    <hyperlink ref="C893" r:id="rId3565" display="rs745774658.md"/>
    <hyperlink ref="E893" r:id="rId3566" display="https://github.com/mitsuhashi/chat-togovar/blob/main/answers/chat_togovar/q30/rs745774658.md"/>
    <hyperlink ref="F893" r:id="rId3567" display="https://github.com/mitsuhashi/chat-togovar/blob/main/answers/gpt-4o/q30/rs745774658.md"/>
    <hyperlink ref="G893" r:id="rId3568" display="https://github.com/mitsuhashi/chat-togovar/blob/main/answers/varchat/rs745774658.md"/>
    <hyperlink ref="C894" r:id="rId3569" display="rs1201448391.md"/>
    <hyperlink ref="E894" r:id="rId3570" display="https://github.com/mitsuhashi/chat-togovar/blob/main/answers/chat_togovar/q30/rs1201448391.md"/>
    <hyperlink ref="F894" r:id="rId3571" display="https://github.com/mitsuhashi/chat-togovar/blob/main/answers/gpt-4o/q30/rs1201448391.md"/>
    <hyperlink ref="G894" r:id="rId3572" display="https://github.com/mitsuhashi/chat-togovar/blob/main/answers/varchat/rs1201448391.md"/>
    <hyperlink ref="C895" r:id="rId3573" display="rs571414497.md"/>
    <hyperlink ref="E895" r:id="rId3574" display="https://github.com/mitsuhashi/chat-togovar/blob/main/answers/chat_togovar/q30/rs571414497.md"/>
    <hyperlink ref="F895" r:id="rId3575" display="https://github.com/mitsuhashi/chat-togovar/blob/main/answers/gpt-4o/q30/rs571414497.md"/>
    <hyperlink ref="G895" r:id="rId3576" display="https://github.com/mitsuhashi/chat-togovar/blob/main/answers/varchat/rs571414497.md"/>
    <hyperlink ref="C896" r:id="rId3577" display="rs886042528.md"/>
    <hyperlink ref="E896" r:id="rId3578" display="https://github.com/mitsuhashi/chat-togovar/blob/main/answers/chat_togovar/q30/rs886042528.md"/>
    <hyperlink ref="F896" r:id="rId3579" display="https://github.com/mitsuhashi/chat-togovar/blob/main/answers/gpt-4o/q30/rs886042528.md"/>
    <hyperlink ref="G896" r:id="rId3580" display="https://github.com/mitsuhashi/chat-togovar/blob/main/answers/varchat/rs886042528.md"/>
    <hyperlink ref="C897" r:id="rId3581" display="rs121913529.md"/>
    <hyperlink ref="E897" r:id="rId3582" display="https://github.com/mitsuhashi/chat-togovar/blob/main/answers/chat_togovar/q30/rs121913529.md"/>
    <hyperlink ref="F897" r:id="rId3583" display="https://github.com/mitsuhashi/chat-togovar/blob/main/answers/gpt-4o/q30/rs121913529.md"/>
    <hyperlink ref="G897" r:id="rId3584" display="https://github.com/mitsuhashi/chat-togovar/blob/main/answers/varchat/rs121913529.md"/>
    <hyperlink ref="C898" r:id="rId3585" display="rs34637584.md"/>
    <hyperlink ref="E898" r:id="rId3586" display="https://github.com/mitsuhashi/chat-togovar/blob/main/answers/chat_togovar/q30/rs34637584.md"/>
    <hyperlink ref="F898" r:id="rId3587" display="https://github.com/mitsuhashi/chat-togovar/blob/main/answers/gpt-4o/q30/rs34637584.md"/>
    <hyperlink ref="G898" r:id="rId3588" display="https://github.com/mitsuhashi/chat-togovar/blob/main/answers/varchat/rs34637584.md"/>
    <hyperlink ref="C899" r:id="rId3589" display="rs113488022.md"/>
    <hyperlink ref="E899" r:id="rId3590" display="https://github.com/mitsuhashi/chat-togovar/blob/main/answers/chat_togovar/q30/rs113488022.md"/>
    <hyperlink ref="F899" r:id="rId3591" display="https://github.com/mitsuhashi/chat-togovar/blob/main/answers/gpt-4o/q30/rs113488022.md"/>
    <hyperlink ref="G899" r:id="rId3592" display="https://github.com/mitsuhashi/chat-togovar/blob/main/answers/varchat/rs113488022.md"/>
    <hyperlink ref="C900" r:id="rId3593" display="rs796053166.md"/>
    <hyperlink ref="E900" r:id="rId3594" display="https://github.com/mitsuhashi/chat-togovar/blob/main/answers/chat_togovar/q30/rs796053166.md"/>
    <hyperlink ref="F900" r:id="rId3595" display="https://github.com/mitsuhashi/chat-togovar/blob/main/answers/gpt-4o/q30/rs796053166.md"/>
    <hyperlink ref="G900" r:id="rId3596" display="https://github.com/mitsuhashi/chat-togovar/blob/main/answers/varchat/rs796053166.md"/>
    <hyperlink ref="C901" r:id="rId3597" display="rs794726721.md"/>
    <hyperlink ref="E901" r:id="rId3598" display="https://github.com/mitsuhashi/chat-togovar/blob/main/answers/chat_togovar/q30/rs794726721.md"/>
    <hyperlink ref="F901" r:id="rId3599" display="https://github.com/mitsuhashi/chat-togovar/blob/main/answers/gpt-4o/q30/rs794726721.md"/>
    <hyperlink ref="G901" r:id="rId3600" display="https://github.com/mitsuhashi/chat-togovar/blob/main/answers/varchat/rs794726721.md"/>
    <hyperlink ref="C902" r:id="rId3601" display="rs794726784.md"/>
    <hyperlink ref="E902" r:id="rId3602" display="https://github.com/mitsuhashi/chat-togovar/blob/main/answers/chat_togovar/q31/rs794726784.md"/>
    <hyperlink ref="F902" r:id="rId3603" display="https://github.com/mitsuhashi/chat-togovar/blob/main/answers/gpt-4o/q31/rs794726784.md"/>
    <hyperlink ref="G902" r:id="rId3604" display="https://github.com/mitsuhashi/chat-togovar/blob/main/answers/varchat/rs794726784.md"/>
    <hyperlink ref="C903" r:id="rId3605" display="rs796052984.md"/>
    <hyperlink ref="E903" r:id="rId3606" display="https://github.com/mitsuhashi/chat-togovar/blob/main/answers/chat_togovar/q31/rs796052984.md"/>
    <hyperlink ref="F903" r:id="rId3607" display="https://github.com/mitsuhashi/chat-togovar/blob/main/answers/gpt-4o/q31/rs796052984.md"/>
    <hyperlink ref="G903" r:id="rId3608" display="https://github.com/mitsuhashi/chat-togovar/blob/main/answers/varchat/rs796052984.md"/>
    <hyperlink ref="C904" r:id="rId3609" display="rs80356821.md"/>
    <hyperlink ref="E904" r:id="rId3610" display="https://github.com/mitsuhashi/chat-togovar/blob/main/answers/chat_togovar/q31/rs80356821.md"/>
    <hyperlink ref="F904" r:id="rId3611" display="https://github.com/mitsuhashi/chat-togovar/blob/main/answers/gpt-4o/q31/rs80356821.md"/>
    <hyperlink ref="G904" r:id="rId3612" display="https://github.com/mitsuhashi/chat-togovar/blob/main/answers/varchat/rs80356821.md"/>
    <hyperlink ref="C905" r:id="rId3613" display="rs762927460.md"/>
    <hyperlink ref="E905" r:id="rId3614" display="https://github.com/mitsuhashi/chat-togovar/blob/main/answers/chat_togovar/q31/rs762927460.md"/>
    <hyperlink ref="F905" r:id="rId3615" display="https://github.com/mitsuhashi/chat-togovar/blob/main/answers/gpt-4o/q31/rs762927460.md"/>
    <hyperlink ref="G905" r:id="rId3616" display="https://github.com/mitsuhashi/chat-togovar/blob/main/answers/varchat/rs762927460.md"/>
    <hyperlink ref="C906" r:id="rId3617" display="rs1489788269.md"/>
    <hyperlink ref="E906" r:id="rId3618" display="https://github.com/mitsuhashi/chat-togovar/blob/main/answers/chat_togovar/q31/rs1489788269.md"/>
    <hyperlink ref="F906" r:id="rId3619" display="https://github.com/mitsuhashi/chat-togovar/blob/main/answers/gpt-4o/q31/rs1489788269.md"/>
    <hyperlink ref="G906" r:id="rId3620" display="https://github.com/mitsuhashi/chat-togovar/blob/main/answers/varchat/rs1489788269.md"/>
    <hyperlink ref="C907" r:id="rId3621" display="rs796053216.md"/>
    <hyperlink ref="E907" r:id="rId3622" display="https://github.com/mitsuhashi/chat-togovar/blob/main/answers/chat_togovar/q31/rs796053216.md"/>
    <hyperlink ref="F907" r:id="rId3623" display="https://github.com/mitsuhashi/chat-togovar/blob/main/answers/gpt-4o/q31/rs796053216.md"/>
    <hyperlink ref="G907" r:id="rId3624" display="https://github.com/mitsuhashi/chat-togovar/blob/main/answers/varchat/rs796053216.md"/>
    <hyperlink ref="C908" r:id="rId3625" display="rs1057519999.md"/>
    <hyperlink ref="E908" r:id="rId3626" display="https://github.com/mitsuhashi/chat-togovar/blob/main/answers/chat_togovar/q31/rs1057519999.md"/>
    <hyperlink ref="F908" r:id="rId3627" display="https://github.com/mitsuhashi/chat-togovar/blob/main/answers/gpt-4o/q31/rs1057519999.md"/>
    <hyperlink ref="G908" r:id="rId3628" display="https://github.com/mitsuhashi/chat-togovar/blob/main/answers/varchat/rs1057519999.md"/>
    <hyperlink ref="C909" r:id="rId3629" display="rs794727152.md"/>
    <hyperlink ref="E909" r:id="rId3630" display="https://github.com/mitsuhashi/chat-togovar/blob/main/answers/chat_togovar/q31/rs794727152.md"/>
    <hyperlink ref="F909" r:id="rId3631" display="https://github.com/mitsuhashi/chat-togovar/blob/main/answers/gpt-4o/q31/rs794727152.md"/>
    <hyperlink ref="G909" r:id="rId3632" display="https://github.com/mitsuhashi/chat-togovar/blob/main/answers/varchat/rs794727152.md"/>
    <hyperlink ref="C910" r:id="rId3633" display="rs880315.md"/>
    <hyperlink ref="E910" r:id="rId3634" display="https://github.com/mitsuhashi/chat-togovar/blob/main/answers/chat_togovar/q31/rs880315.md"/>
    <hyperlink ref="F910" r:id="rId3635" display="https://github.com/mitsuhashi/chat-togovar/blob/main/answers/gpt-4o/q31/rs880315.md"/>
    <hyperlink ref="G910" r:id="rId3636" display="https://github.com/mitsuhashi/chat-togovar/blob/main/answers/varchat/rs880315.md"/>
    <hyperlink ref="C911" r:id="rId3637" display="rs587782044.md"/>
    <hyperlink ref="E911" r:id="rId3638" display="https://github.com/mitsuhashi/chat-togovar/blob/main/answers/chat_togovar/q31/rs587782044.md"/>
    <hyperlink ref="F911" r:id="rId3639" display="https://github.com/mitsuhashi/chat-togovar/blob/main/answers/gpt-4o/q31/rs587782044.md"/>
    <hyperlink ref="G911" r:id="rId3640" display="https://github.com/mitsuhashi/chat-togovar/blob/main/answers/varchat/rs587782044.md"/>
    <hyperlink ref="C912" r:id="rId3641" display="rs796053229.md"/>
    <hyperlink ref="E912" r:id="rId3642" display="https://github.com/mitsuhashi/chat-togovar/blob/main/answers/chat_togovar/q31/rs796053229.md"/>
    <hyperlink ref="F912" r:id="rId3643" display="https://github.com/mitsuhashi/chat-togovar/blob/main/answers/gpt-4o/q31/rs796053229.md"/>
    <hyperlink ref="G912" r:id="rId3644" display="https://github.com/mitsuhashi/chat-togovar/blob/main/answers/varchat/rs796053229.md"/>
    <hyperlink ref="C913" r:id="rId3645" display="rs763684724.md"/>
    <hyperlink ref="E913" r:id="rId3646" display="https://github.com/mitsuhashi/chat-togovar/blob/main/answers/chat_togovar/q31/rs763684724.md"/>
    <hyperlink ref="F913" r:id="rId3647" display="https://github.com/mitsuhashi/chat-togovar/blob/main/answers/gpt-4o/q31/rs763684724.md"/>
    <hyperlink ref="G913" r:id="rId3648" display="https://github.com/mitsuhashi/chat-togovar/blob/main/answers/varchat/rs763684724.md"/>
    <hyperlink ref="C914" r:id="rId3649" display="rs12037987.md"/>
    <hyperlink ref="E914" r:id="rId3650" display="https://github.com/mitsuhashi/chat-togovar/blob/main/answers/chat_togovar/q31/rs12037987.md"/>
    <hyperlink ref="F914" r:id="rId3651" display="https://github.com/mitsuhashi/chat-togovar/blob/main/answers/gpt-4o/q31/rs12037987.md"/>
    <hyperlink ref="G914" r:id="rId3652" display="https://github.com/mitsuhashi/chat-togovar/blob/main/answers/varchat/rs12037987.md"/>
    <hyperlink ref="C915" r:id="rId3653" display="rs1170153450.md"/>
    <hyperlink ref="E915" r:id="rId3654" display="https://github.com/mitsuhashi/chat-togovar/blob/main/answers/chat_togovar/q31/rs1170153450.md"/>
    <hyperlink ref="F915" r:id="rId3655" display="https://github.com/mitsuhashi/chat-togovar/blob/main/answers/gpt-4o/q31/rs1170153450.md"/>
    <hyperlink ref="G915" r:id="rId3656" display="https://github.com/mitsuhashi/chat-togovar/blob/main/answers/varchat/rs1170153450.md"/>
    <hyperlink ref="C916" r:id="rId3657" display="rs121918719.md"/>
    <hyperlink ref="E916" r:id="rId3658" display="https://github.com/mitsuhashi/chat-togovar/blob/main/answers/chat_togovar/q31/rs121918719.md"/>
    <hyperlink ref="F916" r:id="rId3659" display="https://github.com/mitsuhashi/chat-togovar/blob/main/answers/gpt-4o/q31/rs121918719.md"/>
    <hyperlink ref="G916" r:id="rId3660" display="https://github.com/mitsuhashi/chat-togovar/blob/main/answers/varchat/rs121918719.md"/>
    <hyperlink ref="C917" r:id="rId3661" display="rs704341.md"/>
    <hyperlink ref="E917" r:id="rId3662" display="https://github.com/mitsuhashi/chat-togovar/blob/main/answers/chat_togovar/q31/rs704341.md"/>
    <hyperlink ref="F917" r:id="rId3663" display="https://github.com/mitsuhashi/chat-togovar/blob/main/answers/gpt-4o/q31/rs704341.md"/>
    <hyperlink ref="G917" r:id="rId3664" display="https://github.com/mitsuhashi/chat-togovar/blob/main/answers/varchat/rs704341.md"/>
    <hyperlink ref="C918" r:id="rId3665" display="rs121913279.md"/>
    <hyperlink ref="E918" r:id="rId3666" display="https://github.com/mitsuhashi/chat-togovar/blob/main/answers/chat_togovar/q31/rs121913279.md"/>
    <hyperlink ref="F918" r:id="rId3667" display="https://github.com/mitsuhashi/chat-togovar/blob/main/answers/gpt-4o/q31/rs121913279.md"/>
    <hyperlink ref="G918" r:id="rId3668" display="https://github.com/mitsuhashi/chat-togovar/blob/main/answers/varchat/rs121913279.md"/>
    <hyperlink ref="C919" r:id="rId3669" display="rs431905511.md"/>
    <hyperlink ref="E919" r:id="rId3670" display="https://github.com/mitsuhashi/chat-togovar/blob/main/answers/chat_togovar/q31/rs431905511.md"/>
    <hyperlink ref="F919" r:id="rId3671" display="https://github.com/mitsuhashi/chat-togovar/blob/main/answers/gpt-4o/q31/rs431905511.md"/>
    <hyperlink ref="G919" r:id="rId3672" display="https://github.com/mitsuhashi/chat-togovar/blob/main/answers/varchat/rs431905511.md"/>
    <hyperlink ref="C920" r:id="rId3673" display="rs727504136.md"/>
    <hyperlink ref="E920" r:id="rId3674" display="https://github.com/mitsuhashi/chat-togovar/blob/main/answers/chat_togovar/q31/rs727504136.md"/>
    <hyperlink ref="F920" r:id="rId3675" display="https://github.com/mitsuhashi/chat-togovar/blob/main/answers/gpt-4o/q31/rs727504136.md"/>
    <hyperlink ref="G920" r:id="rId3676" display="https://github.com/mitsuhashi/chat-togovar/blob/main/answers/varchat/rs727504136.md"/>
    <hyperlink ref="C921" r:id="rId3677" display="rs1208662086.md"/>
    <hyperlink ref="E921" r:id="rId3678" display="https://github.com/mitsuhashi/chat-togovar/blob/main/answers/chat_togovar/q31/rs1208662086.md"/>
    <hyperlink ref="F921" r:id="rId3679" display="https://github.com/mitsuhashi/chat-togovar/blob/main/answers/gpt-4o/q31/rs1208662086.md"/>
    <hyperlink ref="G921" r:id="rId3680" display="https://github.com/mitsuhashi/chat-togovar/blob/main/answers/varchat/rs1208662086.md"/>
    <hyperlink ref="C922" r:id="rId3681" display="rs876660744.md"/>
    <hyperlink ref="E922" r:id="rId3682" display="https://github.com/mitsuhashi/chat-togovar/blob/main/answers/chat_togovar/q31/rs876660744.md"/>
    <hyperlink ref="F922" r:id="rId3683" display="https://github.com/mitsuhashi/chat-togovar/blob/main/answers/gpt-4o/q31/rs876660744.md"/>
    <hyperlink ref="G922" r:id="rId3684" display="https://github.com/mitsuhashi/chat-togovar/blob/main/answers/varchat/rs876660744.md"/>
    <hyperlink ref="C923" r:id="rId3685" display="rs745774658.md"/>
    <hyperlink ref="E923" r:id="rId3686" display="https://github.com/mitsuhashi/chat-togovar/blob/main/answers/chat_togovar/q31/rs745774658.md"/>
    <hyperlink ref="F923" r:id="rId3687" display="https://github.com/mitsuhashi/chat-togovar/blob/main/answers/gpt-4o/q31/rs745774658.md"/>
    <hyperlink ref="G923" r:id="rId3688" display="https://github.com/mitsuhashi/chat-togovar/blob/main/answers/varchat/rs745774658.md"/>
    <hyperlink ref="C924" r:id="rId3689" display="rs1201448391.md"/>
    <hyperlink ref="E924" r:id="rId3690" display="https://github.com/mitsuhashi/chat-togovar/blob/main/answers/chat_togovar/q31/rs1201448391.md"/>
    <hyperlink ref="F924" r:id="rId3691" display="https://github.com/mitsuhashi/chat-togovar/blob/main/answers/gpt-4o/q31/rs1201448391.md"/>
    <hyperlink ref="G924" r:id="rId3692" display="https://github.com/mitsuhashi/chat-togovar/blob/main/answers/varchat/rs1201448391.md"/>
    <hyperlink ref="C925" r:id="rId3693" display="rs571414497.md"/>
    <hyperlink ref="E925" r:id="rId3694" display="https://github.com/mitsuhashi/chat-togovar/blob/main/answers/chat_togovar/q31/rs571414497.md"/>
    <hyperlink ref="F925" r:id="rId3695" display="https://github.com/mitsuhashi/chat-togovar/blob/main/answers/gpt-4o/q31/rs571414497.md"/>
    <hyperlink ref="G925" r:id="rId3696" display="https://github.com/mitsuhashi/chat-togovar/blob/main/answers/varchat/rs571414497.md"/>
    <hyperlink ref="C926" r:id="rId3697" display="rs886042528.md"/>
    <hyperlink ref="E926" r:id="rId3698" display="https://github.com/mitsuhashi/chat-togovar/blob/main/answers/chat_togovar/q31/rs886042528.md"/>
    <hyperlink ref="F926" r:id="rId3699" display="https://github.com/mitsuhashi/chat-togovar/blob/main/answers/gpt-4o/q31/rs886042528.md"/>
    <hyperlink ref="G926" r:id="rId3700" display="https://github.com/mitsuhashi/chat-togovar/blob/main/answers/varchat/rs886042528.md"/>
    <hyperlink ref="C927" r:id="rId3701" display="rs121913529.md"/>
    <hyperlink ref="E927" r:id="rId3702" display="https://github.com/mitsuhashi/chat-togovar/blob/main/answers/chat_togovar/q31/rs121913529.md"/>
    <hyperlink ref="F927" r:id="rId3703" display="https://github.com/mitsuhashi/chat-togovar/blob/main/answers/gpt-4o/q31/rs121913529.md"/>
    <hyperlink ref="G927" r:id="rId3704" display="https://github.com/mitsuhashi/chat-togovar/blob/main/answers/varchat/rs121913529.md"/>
    <hyperlink ref="C928" r:id="rId3705" display="rs34637584.md"/>
    <hyperlink ref="E928" r:id="rId3706" display="https://github.com/mitsuhashi/chat-togovar/blob/main/answers/chat_togovar/q31/rs34637584.md"/>
    <hyperlink ref="F928" r:id="rId3707" display="https://github.com/mitsuhashi/chat-togovar/blob/main/answers/gpt-4o/q31/rs34637584.md"/>
    <hyperlink ref="G928" r:id="rId3708" display="https://github.com/mitsuhashi/chat-togovar/blob/main/answers/varchat/rs34637584.md"/>
    <hyperlink ref="C929" r:id="rId3709" display="rs113488022.md"/>
    <hyperlink ref="E929" r:id="rId3710" display="https://github.com/mitsuhashi/chat-togovar/blob/main/answers/chat_togovar/q31/rs113488022.md"/>
    <hyperlink ref="F929" r:id="rId3711" display="https://github.com/mitsuhashi/chat-togovar/blob/main/answers/gpt-4o/q31/rs113488022.md"/>
    <hyperlink ref="G929" r:id="rId3712" display="https://github.com/mitsuhashi/chat-togovar/blob/main/answers/varchat/rs113488022.md"/>
    <hyperlink ref="C930" r:id="rId3713" display="rs796053166.md"/>
    <hyperlink ref="E930" r:id="rId3714" display="https://github.com/mitsuhashi/chat-togovar/blob/main/answers/chat_togovar/q31/rs796053166.md"/>
    <hyperlink ref="F930" r:id="rId3715" display="https://github.com/mitsuhashi/chat-togovar/blob/main/answers/gpt-4o/q31/rs796053166.md"/>
    <hyperlink ref="G930" r:id="rId3716" display="https://github.com/mitsuhashi/chat-togovar/blob/main/answers/varchat/rs796053166.md"/>
    <hyperlink ref="C931" r:id="rId3717" display="rs794726721.md"/>
    <hyperlink ref="E931" r:id="rId3718" display="https://github.com/mitsuhashi/chat-togovar/blob/main/answers/chat_togovar/q31/rs794726721.md"/>
    <hyperlink ref="F931" r:id="rId3719" display="https://github.com/mitsuhashi/chat-togovar/blob/main/answers/gpt-4o/q31/rs794726721.md"/>
    <hyperlink ref="G931" r:id="rId3720" display="https://github.com/mitsuhashi/chat-togovar/blob/main/answers/varchat/rs794726721.md"/>
    <hyperlink ref="C932" r:id="rId3721" display="rs794726784.md"/>
    <hyperlink ref="E932" r:id="rId3722" display="https://github.com/mitsuhashi/chat-togovar/blob/main/answers/chat_togovar/q32/rs794726784.md"/>
    <hyperlink ref="F932" r:id="rId3723" display="https://github.com/mitsuhashi/chat-togovar/blob/main/answers/gpt-4o/q32/rs794726784.md"/>
    <hyperlink ref="G932" r:id="rId3724" display="https://github.com/mitsuhashi/chat-togovar/blob/main/answers/varchat/rs794726784.md"/>
    <hyperlink ref="C933" r:id="rId3725" display="rs796052984.md"/>
    <hyperlink ref="E933" r:id="rId3726" display="https://github.com/mitsuhashi/chat-togovar/blob/main/answers/chat_togovar/q32/rs796052984.md"/>
    <hyperlink ref="F933" r:id="rId3727" display="https://github.com/mitsuhashi/chat-togovar/blob/main/answers/gpt-4o/q32/rs796052984.md"/>
    <hyperlink ref="G933" r:id="rId3728" display="https://github.com/mitsuhashi/chat-togovar/blob/main/answers/varchat/rs796052984.md"/>
    <hyperlink ref="C934" r:id="rId3729" display="rs80356821.md"/>
    <hyperlink ref="E934" r:id="rId3730" display="https://github.com/mitsuhashi/chat-togovar/blob/main/answers/chat_togovar/q32/rs80356821.md"/>
    <hyperlink ref="F934" r:id="rId3731" display="https://github.com/mitsuhashi/chat-togovar/blob/main/answers/gpt-4o/q32/rs80356821.md"/>
    <hyperlink ref="G934" r:id="rId3732" display="https://github.com/mitsuhashi/chat-togovar/blob/main/answers/varchat/rs80356821.md"/>
    <hyperlink ref="C935" r:id="rId3733" display="rs762927460.md"/>
    <hyperlink ref="E935" r:id="rId3734" display="https://github.com/mitsuhashi/chat-togovar/blob/main/answers/chat_togovar/q32/rs762927460.md"/>
    <hyperlink ref="F935" r:id="rId3735" display="https://github.com/mitsuhashi/chat-togovar/blob/main/answers/gpt-4o/q32/rs762927460.md"/>
    <hyperlink ref="G935" r:id="rId3736" display="https://github.com/mitsuhashi/chat-togovar/blob/main/answers/varchat/rs762927460.md"/>
    <hyperlink ref="C936" r:id="rId3737" display="rs1489788269.md"/>
    <hyperlink ref="E936" r:id="rId3738" display="https://github.com/mitsuhashi/chat-togovar/blob/main/answers/chat_togovar/q32/rs1489788269.md"/>
    <hyperlink ref="F936" r:id="rId3739" display="https://github.com/mitsuhashi/chat-togovar/blob/main/answers/gpt-4o/q32/rs1489788269.md"/>
    <hyperlink ref="G936" r:id="rId3740" display="https://github.com/mitsuhashi/chat-togovar/blob/main/answers/varchat/rs1489788269.md"/>
    <hyperlink ref="C937" r:id="rId3741" display="rs796053216.md"/>
    <hyperlink ref="E937" r:id="rId3742" display="https://github.com/mitsuhashi/chat-togovar/blob/main/answers/chat_togovar/q32/rs796053216.md"/>
    <hyperlink ref="F937" r:id="rId3743" display="https://github.com/mitsuhashi/chat-togovar/blob/main/answers/gpt-4o/q32/rs796053216.md"/>
    <hyperlink ref="G937" r:id="rId3744" display="https://github.com/mitsuhashi/chat-togovar/blob/main/answers/varchat/rs796053216.md"/>
    <hyperlink ref="C938" r:id="rId3745" display="rs1057519999.md"/>
    <hyperlink ref="E938" r:id="rId3746" display="https://github.com/mitsuhashi/chat-togovar/blob/main/answers/chat_togovar/q32/rs1057519999.md"/>
    <hyperlink ref="F938" r:id="rId3747" display="https://github.com/mitsuhashi/chat-togovar/blob/main/answers/gpt-4o/q32/rs1057519999.md"/>
    <hyperlink ref="G938" r:id="rId3748" display="https://github.com/mitsuhashi/chat-togovar/blob/main/answers/varchat/rs1057519999.md"/>
    <hyperlink ref="C939" r:id="rId3749" display="rs794727152.md"/>
    <hyperlink ref="E939" r:id="rId3750" display="https://github.com/mitsuhashi/chat-togovar/blob/main/answers/chat_togovar/q32/rs794727152.md"/>
    <hyperlink ref="F939" r:id="rId3751" display="https://github.com/mitsuhashi/chat-togovar/blob/main/answers/gpt-4o/q32/rs794727152.md"/>
    <hyperlink ref="G939" r:id="rId3752" display="https://github.com/mitsuhashi/chat-togovar/blob/main/answers/varchat/rs794727152.md"/>
    <hyperlink ref="C940" r:id="rId3753" display="rs880315.md"/>
    <hyperlink ref="E940" r:id="rId3754" display="https://github.com/mitsuhashi/chat-togovar/blob/main/answers/chat_togovar/q32/rs880315.md"/>
    <hyperlink ref="F940" r:id="rId3755" display="https://github.com/mitsuhashi/chat-togovar/blob/main/answers/gpt-4o/q32/rs880315.md"/>
    <hyperlink ref="G940" r:id="rId3756" display="https://github.com/mitsuhashi/chat-togovar/blob/main/answers/varchat/rs880315.md"/>
    <hyperlink ref="C941" r:id="rId3757" display="rs587782044.md"/>
    <hyperlink ref="E941" r:id="rId3758" display="https://github.com/mitsuhashi/chat-togovar/blob/main/answers/chat_togovar/q32/rs587782044.md"/>
    <hyperlink ref="F941" r:id="rId3759" display="https://github.com/mitsuhashi/chat-togovar/blob/main/answers/gpt-4o/q32/rs587782044.md"/>
    <hyperlink ref="G941" r:id="rId3760" display="https://github.com/mitsuhashi/chat-togovar/blob/main/answers/varchat/rs587782044.md"/>
    <hyperlink ref="C942" r:id="rId3761" display="rs796053229.md"/>
    <hyperlink ref="E942" r:id="rId3762" display="https://github.com/mitsuhashi/chat-togovar/blob/main/answers/chat_togovar/q32/rs796053229.md"/>
    <hyperlink ref="F942" r:id="rId3763" display="https://github.com/mitsuhashi/chat-togovar/blob/main/answers/gpt-4o/q32/rs796053229.md"/>
    <hyperlink ref="G942" r:id="rId3764" display="https://github.com/mitsuhashi/chat-togovar/blob/main/answers/varchat/rs796053229.md"/>
    <hyperlink ref="C943" r:id="rId3765" display="rs763684724.md"/>
    <hyperlink ref="E943" r:id="rId3766" display="https://github.com/mitsuhashi/chat-togovar/blob/main/answers/chat_togovar/q32/rs763684724.md"/>
    <hyperlink ref="F943" r:id="rId3767" display="https://github.com/mitsuhashi/chat-togovar/blob/main/answers/gpt-4o/q32/rs763684724.md"/>
    <hyperlink ref="G943" r:id="rId3768" display="https://github.com/mitsuhashi/chat-togovar/blob/main/answers/varchat/rs763684724.md"/>
    <hyperlink ref="C944" r:id="rId3769" display="rs12037987.md"/>
    <hyperlink ref="E944" r:id="rId3770" display="https://github.com/mitsuhashi/chat-togovar/blob/main/answers/chat_togovar/q32/rs12037987.md"/>
    <hyperlink ref="F944" r:id="rId3771" display="https://github.com/mitsuhashi/chat-togovar/blob/main/answers/gpt-4o/q32/rs12037987.md"/>
    <hyperlink ref="G944" r:id="rId3772" display="https://github.com/mitsuhashi/chat-togovar/blob/main/answers/varchat/rs12037987.md"/>
    <hyperlink ref="C945" r:id="rId3773" display="rs1170153450.md"/>
    <hyperlink ref="E945" r:id="rId3774" display="https://github.com/mitsuhashi/chat-togovar/blob/main/answers/chat_togovar/q32/rs1170153450.md"/>
    <hyperlink ref="F945" r:id="rId3775" display="https://github.com/mitsuhashi/chat-togovar/blob/main/answers/gpt-4o/q32/rs1170153450.md"/>
    <hyperlink ref="G945" r:id="rId3776" display="https://github.com/mitsuhashi/chat-togovar/blob/main/answers/varchat/rs1170153450.md"/>
    <hyperlink ref="C946" r:id="rId3777" display="rs121918719.md"/>
    <hyperlink ref="E946" r:id="rId3778" display="https://github.com/mitsuhashi/chat-togovar/blob/main/answers/chat_togovar/q32/rs121918719.md"/>
    <hyperlink ref="F946" r:id="rId3779" display="https://github.com/mitsuhashi/chat-togovar/blob/main/answers/gpt-4o/q32/rs121918719.md"/>
    <hyperlink ref="G946" r:id="rId3780" display="https://github.com/mitsuhashi/chat-togovar/blob/main/answers/varchat/rs121918719.md"/>
    <hyperlink ref="C947" r:id="rId3781" display="rs704341.md"/>
    <hyperlink ref="E947" r:id="rId3782" display="https://github.com/mitsuhashi/chat-togovar/blob/main/answers/chat_togovar/q32/rs704341.md"/>
    <hyperlink ref="F947" r:id="rId3783" display="https://github.com/mitsuhashi/chat-togovar/blob/main/answers/gpt-4o/q32/rs704341.md"/>
    <hyperlink ref="G947" r:id="rId3784" display="https://github.com/mitsuhashi/chat-togovar/blob/main/answers/varchat/rs704341.md"/>
    <hyperlink ref="C948" r:id="rId3785" display="rs121913279.md"/>
    <hyperlink ref="E948" r:id="rId3786" display="https://github.com/mitsuhashi/chat-togovar/blob/main/answers/chat_togovar/q32/rs121913279.md"/>
    <hyperlink ref="F948" r:id="rId3787" display="https://github.com/mitsuhashi/chat-togovar/blob/main/answers/gpt-4o/q32/rs121913279.md"/>
    <hyperlink ref="G948" r:id="rId3788" display="https://github.com/mitsuhashi/chat-togovar/blob/main/answers/varchat/rs121913279.md"/>
    <hyperlink ref="C949" r:id="rId3789" display="rs431905511.md"/>
    <hyperlink ref="E949" r:id="rId3790" display="https://github.com/mitsuhashi/chat-togovar/blob/main/answers/chat_togovar/q32/rs431905511.md"/>
    <hyperlink ref="F949" r:id="rId3791" display="https://github.com/mitsuhashi/chat-togovar/blob/main/answers/gpt-4o/q32/rs431905511.md"/>
    <hyperlink ref="G949" r:id="rId3792" display="https://github.com/mitsuhashi/chat-togovar/blob/main/answers/varchat/rs431905511.md"/>
    <hyperlink ref="C950" r:id="rId3793" display="rs727504136.md"/>
    <hyperlink ref="E950" r:id="rId3794" display="https://github.com/mitsuhashi/chat-togovar/blob/main/answers/chat_togovar/q32/rs727504136.md"/>
    <hyperlink ref="F950" r:id="rId3795" display="https://github.com/mitsuhashi/chat-togovar/blob/main/answers/gpt-4o/q32/rs727504136.md"/>
    <hyperlink ref="G950" r:id="rId3796" display="https://github.com/mitsuhashi/chat-togovar/blob/main/answers/varchat/rs727504136.md"/>
    <hyperlink ref="C951" r:id="rId3797" display="rs1208662086.md"/>
    <hyperlink ref="E951" r:id="rId3798" display="https://github.com/mitsuhashi/chat-togovar/blob/main/answers/chat_togovar/q32/rs1208662086.md"/>
    <hyperlink ref="F951" r:id="rId3799" display="https://github.com/mitsuhashi/chat-togovar/blob/main/answers/gpt-4o/q32/rs1208662086.md"/>
    <hyperlink ref="G951" r:id="rId3800" display="https://github.com/mitsuhashi/chat-togovar/blob/main/answers/varchat/rs1208662086.md"/>
    <hyperlink ref="C952" r:id="rId3801" display="rs876660744.md"/>
    <hyperlink ref="E952" r:id="rId3802" display="https://github.com/mitsuhashi/chat-togovar/blob/main/answers/chat_togovar/q32/rs876660744.md"/>
    <hyperlink ref="F952" r:id="rId3803" display="https://github.com/mitsuhashi/chat-togovar/blob/main/answers/gpt-4o/q32/rs876660744.md"/>
    <hyperlink ref="G952" r:id="rId3804" display="https://github.com/mitsuhashi/chat-togovar/blob/main/answers/varchat/rs876660744.md"/>
    <hyperlink ref="C953" r:id="rId3805" display="rs745774658.md"/>
    <hyperlink ref="E953" r:id="rId3806" display="https://github.com/mitsuhashi/chat-togovar/blob/main/answers/chat_togovar/q32/rs745774658.md"/>
    <hyperlink ref="F953" r:id="rId3807" display="https://github.com/mitsuhashi/chat-togovar/blob/main/answers/gpt-4o/q32/rs745774658.md"/>
    <hyperlink ref="G953" r:id="rId3808" display="https://github.com/mitsuhashi/chat-togovar/blob/main/answers/varchat/rs745774658.md"/>
    <hyperlink ref="C954" r:id="rId3809" display="rs1201448391.md"/>
    <hyperlink ref="E954" r:id="rId3810" display="https://github.com/mitsuhashi/chat-togovar/blob/main/answers/chat_togovar/q32/rs1201448391.md"/>
    <hyperlink ref="F954" r:id="rId3811" display="https://github.com/mitsuhashi/chat-togovar/blob/main/answers/gpt-4o/q32/rs1201448391.md"/>
    <hyperlink ref="G954" r:id="rId3812" display="https://github.com/mitsuhashi/chat-togovar/blob/main/answers/varchat/rs1201448391.md"/>
    <hyperlink ref="C955" r:id="rId3813" display="rs571414497.md"/>
    <hyperlink ref="E955" r:id="rId3814" display="https://github.com/mitsuhashi/chat-togovar/blob/main/answers/chat_togovar/q32/rs571414497.md"/>
    <hyperlink ref="F955" r:id="rId3815" display="https://github.com/mitsuhashi/chat-togovar/blob/main/answers/gpt-4o/q32/rs571414497.md"/>
    <hyperlink ref="G955" r:id="rId3816" display="https://github.com/mitsuhashi/chat-togovar/blob/main/answers/varchat/rs571414497.md"/>
    <hyperlink ref="C956" r:id="rId3817" display="rs886042528.md"/>
    <hyperlink ref="E956" r:id="rId3818" display="https://github.com/mitsuhashi/chat-togovar/blob/main/answers/chat_togovar/q32/rs886042528.md"/>
    <hyperlink ref="F956" r:id="rId3819" display="https://github.com/mitsuhashi/chat-togovar/blob/main/answers/gpt-4o/q32/rs886042528.md"/>
    <hyperlink ref="G956" r:id="rId3820" display="https://github.com/mitsuhashi/chat-togovar/blob/main/answers/varchat/rs886042528.md"/>
    <hyperlink ref="C957" r:id="rId3821" display="rs121913529.md"/>
    <hyperlink ref="E957" r:id="rId3822" display="https://github.com/mitsuhashi/chat-togovar/blob/main/answers/chat_togovar/q32/rs121913529.md"/>
    <hyperlink ref="F957" r:id="rId3823" display="https://github.com/mitsuhashi/chat-togovar/blob/main/answers/gpt-4o/q32/rs121913529.md"/>
    <hyperlink ref="G957" r:id="rId3824" display="https://github.com/mitsuhashi/chat-togovar/blob/main/answers/varchat/rs121913529.md"/>
    <hyperlink ref="C958" r:id="rId3825" display="rs34637584.md"/>
    <hyperlink ref="E958" r:id="rId3826" display="https://github.com/mitsuhashi/chat-togovar/blob/main/answers/chat_togovar/q32/rs34637584.md"/>
    <hyperlink ref="F958" r:id="rId3827" display="https://github.com/mitsuhashi/chat-togovar/blob/main/answers/gpt-4o/q32/rs34637584.md"/>
    <hyperlink ref="G958" r:id="rId3828" display="https://github.com/mitsuhashi/chat-togovar/blob/main/answers/varchat/rs34637584.md"/>
    <hyperlink ref="C959" r:id="rId3829" display="rs113488022.md"/>
    <hyperlink ref="E959" r:id="rId3830" display="https://github.com/mitsuhashi/chat-togovar/blob/main/answers/chat_togovar/q32/rs113488022.md"/>
    <hyperlink ref="F959" r:id="rId3831" display="https://github.com/mitsuhashi/chat-togovar/blob/main/answers/gpt-4o/q32/rs113488022.md"/>
    <hyperlink ref="G959" r:id="rId3832" display="https://github.com/mitsuhashi/chat-togovar/blob/main/answers/varchat/rs113488022.md"/>
    <hyperlink ref="C960" r:id="rId3833" display="rs796053166.md"/>
    <hyperlink ref="E960" r:id="rId3834" display="https://github.com/mitsuhashi/chat-togovar/blob/main/answers/chat_togovar/q32/rs796053166.md"/>
    <hyperlink ref="F960" r:id="rId3835" display="https://github.com/mitsuhashi/chat-togovar/blob/main/answers/gpt-4o/q32/rs796053166.md"/>
    <hyperlink ref="G960" r:id="rId3836" display="https://github.com/mitsuhashi/chat-togovar/blob/main/answers/varchat/rs796053166.md"/>
    <hyperlink ref="C961" r:id="rId3837" display="rs794726721.md"/>
    <hyperlink ref="E961" r:id="rId3838" display="https://github.com/mitsuhashi/chat-togovar/blob/main/answers/chat_togovar/q32/rs794726721.md"/>
    <hyperlink ref="F961" r:id="rId3839" display="https://github.com/mitsuhashi/chat-togovar/blob/main/answers/gpt-4o/q32/rs794726721.md"/>
    <hyperlink ref="G961" r:id="rId3840" display="https://github.com/mitsuhashi/chat-togovar/blob/main/answers/varchat/rs794726721.md"/>
    <hyperlink ref="C962" r:id="rId3841" display="rs794726784.md"/>
    <hyperlink ref="E962" r:id="rId3842" display="https://github.com/mitsuhashi/chat-togovar/blob/main/answers/chat_togovar/q33/rs794726784.md"/>
    <hyperlink ref="F962" r:id="rId3843" display="https://github.com/mitsuhashi/chat-togovar/blob/main/answers/gpt-4o/q33/rs794726784.md"/>
    <hyperlink ref="G962" r:id="rId3844" display="https://github.com/mitsuhashi/chat-togovar/blob/main/answers/varchat/rs794726784.md"/>
    <hyperlink ref="C963" r:id="rId3845" display="rs796052984.md"/>
    <hyperlink ref="E963" r:id="rId3846" display="https://github.com/mitsuhashi/chat-togovar/blob/main/answers/chat_togovar/q33/rs796052984.md"/>
    <hyperlink ref="F963" r:id="rId3847" display="https://github.com/mitsuhashi/chat-togovar/blob/main/answers/gpt-4o/q33/rs796052984.md"/>
    <hyperlink ref="G963" r:id="rId3848" display="https://github.com/mitsuhashi/chat-togovar/blob/main/answers/varchat/rs796052984.md"/>
    <hyperlink ref="C964" r:id="rId3849" display="rs80356821.md"/>
    <hyperlink ref="E964" r:id="rId3850" display="https://github.com/mitsuhashi/chat-togovar/blob/main/answers/chat_togovar/q33/rs80356821.md"/>
    <hyperlink ref="F964" r:id="rId3851" display="https://github.com/mitsuhashi/chat-togovar/blob/main/answers/gpt-4o/q33/rs80356821.md"/>
    <hyperlink ref="G964" r:id="rId3852" display="https://github.com/mitsuhashi/chat-togovar/blob/main/answers/varchat/rs80356821.md"/>
    <hyperlink ref="C965" r:id="rId3853" display="rs762927460.md"/>
    <hyperlink ref="E965" r:id="rId3854" display="https://github.com/mitsuhashi/chat-togovar/blob/main/answers/chat_togovar/q33/rs762927460.md"/>
    <hyperlink ref="F965" r:id="rId3855" display="https://github.com/mitsuhashi/chat-togovar/blob/main/answers/gpt-4o/q33/rs762927460.md"/>
    <hyperlink ref="G965" r:id="rId3856" display="https://github.com/mitsuhashi/chat-togovar/blob/main/answers/varchat/rs762927460.md"/>
    <hyperlink ref="C966" r:id="rId3857" display="rs1489788269.md"/>
    <hyperlink ref="E966" r:id="rId3858" display="https://github.com/mitsuhashi/chat-togovar/blob/main/answers/chat_togovar/q33/rs1489788269.md"/>
    <hyperlink ref="F966" r:id="rId3859" display="https://github.com/mitsuhashi/chat-togovar/blob/main/answers/gpt-4o/q33/rs1489788269.md"/>
    <hyperlink ref="G966" r:id="rId3860" display="https://github.com/mitsuhashi/chat-togovar/blob/main/answers/varchat/rs1489788269.md"/>
    <hyperlink ref="C967" r:id="rId3861" display="rs796053216.md"/>
    <hyperlink ref="E967" r:id="rId3862" display="https://github.com/mitsuhashi/chat-togovar/blob/main/answers/chat_togovar/q33/rs796053216.md"/>
    <hyperlink ref="F967" r:id="rId3863" display="https://github.com/mitsuhashi/chat-togovar/blob/main/answers/gpt-4o/q33/rs796053216.md"/>
    <hyperlink ref="G967" r:id="rId3864" display="https://github.com/mitsuhashi/chat-togovar/blob/main/answers/varchat/rs796053216.md"/>
    <hyperlink ref="C968" r:id="rId3865" display="rs1057519999.md"/>
    <hyperlink ref="E968" r:id="rId3866" display="https://github.com/mitsuhashi/chat-togovar/blob/main/answers/chat_togovar/q33/rs1057519999.md"/>
    <hyperlink ref="F968" r:id="rId3867" display="https://github.com/mitsuhashi/chat-togovar/blob/main/answers/gpt-4o/q33/rs1057519999.md"/>
    <hyperlink ref="G968" r:id="rId3868" display="https://github.com/mitsuhashi/chat-togovar/blob/main/answers/varchat/rs1057519999.md"/>
    <hyperlink ref="C969" r:id="rId3869" display="rs794727152.md"/>
    <hyperlink ref="E969" r:id="rId3870" display="https://github.com/mitsuhashi/chat-togovar/blob/main/answers/chat_togovar/q33/rs794727152.md"/>
    <hyperlink ref="F969" r:id="rId3871" display="https://github.com/mitsuhashi/chat-togovar/blob/main/answers/gpt-4o/q33/rs794727152.md"/>
    <hyperlink ref="G969" r:id="rId3872" display="https://github.com/mitsuhashi/chat-togovar/blob/main/answers/varchat/rs794727152.md"/>
    <hyperlink ref="C970" r:id="rId3873" display="rs880315.md"/>
    <hyperlink ref="E970" r:id="rId3874" display="https://github.com/mitsuhashi/chat-togovar/blob/main/answers/chat_togovar/q33/rs880315.md"/>
    <hyperlink ref="F970" r:id="rId3875" display="https://github.com/mitsuhashi/chat-togovar/blob/main/answers/gpt-4o/q33/rs880315.md"/>
    <hyperlink ref="G970" r:id="rId3876" display="https://github.com/mitsuhashi/chat-togovar/blob/main/answers/varchat/rs880315.md"/>
    <hyperlink ref="C971" r:id="rId3877" display="rs587782044.md"/>
    <hyperlink ref="E971" r:id="rId3878" display="https://github.com/mitsuhashi/chat-togovar/blob/main/answers/chat_togovar/q33/rs587782044.md"/>
    <hyperlink ref="F971" r:id="rId3879" display="https://github.com/mitsuhashi/chat-togovar/blob/main/answers/gpt-4o/q33/rs587782044.md"/>
    <hyperlink ref="G971" r:id="rId3880" display="https://github.com/mitsuhashi/chat-togovar/blob/main/answers/varchat/rs587782044.md"/>
    <hyperlink ref="C972" r:id="rId3881" display="rs796053229.md"/>
    <hyperlink ref="E972" r:id="rId3882" display="https://github.com/mitsuhashi/chat-togovar/blob/main/answers/chat_togovar/q33/rs796053229.md"/>
    <hyperlink ref="F972" r:id="rId3883" display="https://github.com/mitsuhashi/chat-togovar/blob/main/answers/gpt-4o/q33/rs796053229.md"/>
    <hyperlink ref="G972" r:id="rId3884" display="https://github.com/mitsuhashi/chat-togovar/blob/main/answers/varchat/rs796053229.md"/>
    <hyperlink ref="C973" r:id="rId3885" display="rs763684724.md"/>
    <hyperlink ref="E973" r:id="rId3886" display="https://github.com/mitsuhashi/chat-togovar/blob/main/answers/chat_togovar/q33/rs763684724.md"/>
    <hyperlink ref="F973" r:id="rId3887" display="https://github.com/mitsuhashi/chat-togovar/blob/main/answers/gpt-4o/q33/rs763684724.md"/>
    <hyperlink ref="G973" r:id="rId3888" display="https://github.com/mitsuhashi/chat-togovar/blob/main/answers/varchat/rs763684724.md"/>
    <hyperlink ref="C974" r:id="rId3889" display="rs12037987.md"/>
    <hyperlink ref="E974" r:id="rId3890" display="https://github.com/mitsuhashi/chat-togovar/blob/main/answers/chat_togovar/q33/rs12037987.md"/>
    <hyperlink ref="F974" r:id="rId3891" display="https://github.com/mitsuhashi/chat-togovar/blob/main/answers/gpt-4o/q33/rs12037987.md"/>
    <hyperlink ref="G974" r:id="rId3892" display="https://github.com/mitsuhashi/chat-togovar/blob/main/answers/varchat/rs12037987.md"/>
    <hyperlink ref="C975" r:id="rId3893" display="rs1170153450.md"/>
    <hyperlink ref="E975" r:id="rId3894" display="https://github.com/mitsuhashi/chat-togovar/blob/main/answers/chat_togovar/q33/rs1170153450.md"/>
    <hyperlink ref="F975" r:id="rId3895" display="https://github.com/mitsuhashi/chat-togovar/blob/main/answers/gpt-4o/q33/rs1170153450.md"/>
    <hyperlink ref="G975" r:id="rId3896" display="https://github.com/mitsuhashi/chat-togovar/blob/main/answers/varchat/rs1170153450.md"/>
    <hyperlink ref="C976" r:id="rId3897" display="rs121918719.md"/>
    <hyperlink ref="E976" r:id="rId3898" display="https://github.com/mitsuhashi/chat-togovar/blob/main/answers/chat_togovar/q33/rs121918719.md"/>
    <hyperlink ref="F976" r:id="rId3899" display="https://github.com/mitsuhashi/chat-togovar/blob/main/answers/gpt-4o/q33/rs121918719.md"/>
    <hyperlink ref="G976" r:id="rId3900" display="https://github.com/mitsuhashi/chat-togovar/blob/main/answers/varchat/rs121918719.md"/>
    <hyperlink ref="C977" r:id="rId3901" display="rs704341.md"/>
    <hyperlink ref="E977" r:id="rId3902" display="https://github.com/mitsuhashi/chat-togovar/blob/main/answers/chat_togovar/q33/rs704341.md"/>
    <hyperlink ref="F977" r:id="rId3903" display="https://github.com/mitsuhashi/chat-togovar/blob/main/answers/gpt-4o/q33/rs704341.md"/>
    <hyperlink ref="G977" r:id="rId3904" display="https://github.com/mitsuhashi/chat-togovar/blob/main/answers/varchat/rs704341.md"/>
    <hyperlink ref="C978" r:id="rId3905" display="rs121913279.md"/>
    <hyperlink ref="E978" r:id="rId3906" display="https://github.com/mitsuhashi/chat-togovar/blob/main/answers/chat_togovar/q33/rs121913279.md"/>
    <hyperlink ref="F978" r:id="rId3907" display="https://github.com/mitsuhashi/chat-togovar/blob/main/answers/gpt-4o/q33/rs121913279.md"/>
    <hyperlink ref="G978" r:id="rId3908" display="https://github.com/mitsuhashi/chat-togovar/blob/main/answers/varchat/rs121913279.md"/>
    <hyperlink ref="C979" r:id="rId3909" display="rs431905511.md"/>
    <hyperlink ref="E979" r:id="rId3910" display="https://github.com/mitsuhashi/chat-togovar/blob/main/answers/chat_togovar/q33/rs431905511.md"/>
    <hyperlink ref="F979" r:id="rId3911" display="https://github.com/mitsuhashi/chat-togovar/blob/main/answers/gpt-4o/q33/rs431905511.md"/>
    <hyperlink ref="G979" r:id="rId3912" display="https://github.com/mitsuhashi/chat-togovar/blob/main/answers/varchat/rs431905511.md"/>
    <hyperlink ref="C980" r:id="rId3913" display="rs727504136.md"/>
    <hyperlink ref="E980" r:id="rId3914" display="https://github.com/mitsuhashi/chat-togovar/blob/main/answers/chat_togovar/q33/rs727504136.md"/>
    <hyperlink ref="F980" r:id="rId3915" display="https://github.com/mitsuhashi/chat-togovar/blob/main/answers/gpt-4o/q33/rs727504136.md"/>
    <hyperlink ref="G980" r:id="rId3916" display="https://github.com/mitsuhashi/chat-togovar/blob/main/answers/varchat/rs727504136.md"/>
    <hyperlink ref="C981" r:id="rId3917" display="rs1208662086.md"/>
    <hyperlink ref="E981" r:id="rId3918" display="https://github.com/mitsuhashi/chat-togovar/blob/main/answers/chat_togovar/q33/rs1208662086.md"/>
    <hyperlink ref="F981" r:id="rId3919" display="https://github.com/mitsuhashi/chat-togovar/blob/main/answers/gpt-4o/q33/rs1208662086.md"/>
    <hyperlink ref="G981" r:id="rId3920" display="https://github.com/mitsuhashi/chat-togovar/blob/main/answers/varchat/rs1208662086.md"/>
    <hyperlink ref="C982" r:id="rId3921" display="rs876660744.md"/>
    <hyperlink ref="E982" r:id="rId3922" display="https://github.com/mitsuhashi/chat-togovar/blob/main/answers/chat_togovar/q33/rs876660744.md"/>
    <hyperlink ref="F982" r:id="rId3923" display="https://github.com/mitsuhashi/chat-togovar/blob/main/answers/gpt-4o/q33/rs876660744.md"/>
    <hyperlink ref="G982" r:id="rId3924" display="https://github.com/mitsuhashi/chat-togovar/blob/main/answers/varchat/rs876660744.md"/>
    <hyperlink ref="C983" r:id="rId3925" display="rs745774658.md"/>
    <hyperlink ref="E983" r:id="rId3926" display="https://github.com/mitsuhashi/chat-togovar/blob/main/answers/chat_togovar/q33/rs745774658.md"/>
    <hyperlink ref="F983" r:id="rId3927" display="https://github.com/mitsuhashi/chat-togovar/blob/main/answers/gpt-4o/q33/rs745774658.md"/>
    <hyperlink ref="G983" r:id="rId3928" display="https://github.com/mitsuhashi/chat-togovar/blob/main/answers/varchat/rs745774658.md"/>
    <hyperlink ref="C984" r:id="rId3929" display="rs1201448391.md"/>
    <hyperlink ref="E984" r:id="rId3930" display="https://github.com/mitsuhashi/chat-togovar/blob/main/answers/chat_togovar/q33/rs1201448391.md"/>
    <hyperlink ref="F984" r:id="rId3931" display="https://github.com/mitsuhashi/chat-togovar/blob/main/answers/gpt-4o/q33/rs1201448391.md"/>
    <hyperlink ref="G984" r:id="rId3932" display="https://github.com/mitsuhashi/chat-togovar/blob/main/answers/varchat/rs1201448391.md"/>
    <hyperlink ref="C985" r:id="rId3933" display="rs571414497.md"/>
    <hyperlink ref="E985" r:id="rId3934" display="https://github.com/mitsuhashi/chat-togovar/blob/main/answers/chat_togovar/q33/rs571414497.md"/>
    <hyperlink ref="F985" r:id="rId3935" display="https://github.com/mitsuhashi/chat-togovar/blob/main/answers/gpt-4o/q33/rs571414497.md"/>
    <hyperlink ref="G985" r:id="rId3936" display="https://github.com/mitsuhashi/chat-togovar/blob/main/answers/varchat/rs571414497.md"/>
    <hyperlink ref="C986" r:id="rId3937" display="rs886042528.md"/>
    <hyperlink ref="E986" r:id="rId3938" display="https://github.com/mitsuhashi/chat-togovar/blob/main/answers/chat_togovar/q33/rs886042528.md"/>
    <hyperlink ref="F986" r:id="rId3939" display="https://github.com/mitsuhashi/chat-togovar/blob/main/answers/gpt-4o/q33/rs886042528.md"/>
    <hyperlink ref="G986" r:id="rId3940" display="https://github.com/mitsuhashi/chat-togovar/blob/main/answers/varchat/rs886042528.md"/>
    <hyperlink ref="C987" r:id="rId3941" display="rs121913529.md"/>
    <hyperlink ref="E987" r:id="rId3942" display="https://github.com/mitsuhashi/chat-togovar/blob/main/answers/chat_togovar/q33/rs121913529.md"/>
    <hyperlink ref="F987" r:id="rId3943" display="https://github.com/mitsuhashi/chat-togovar/blob/main/answers/gpt-4o/q33/rs121913529.md"/>
    <hyperlink ref="G987" r:id="rId3944" display="https://github.com/mitsuhashi/chat-togovar/blob/main/answers/varchat/rs121913529.md"/>
    <hyperlink ref="C988" r:id="rId3945" display="rs34637584.md"/>
    <hyperlink ref="E988" r:id="rId3946" display="https://github.com/mitsuhashi/chat-togovar/blob/main/answers/chat_togovar/q33/rs34637584.md"/>
    <hyperlink ref="F988" r:id="rId3947" display="https://github.com/mitsuhashi/chat-togovar/blob/main/answers/gpt-4o/q33/rs34637584.md"/>
    <hyperlink ref="G988" r:id="rId3948" display="https://github.com/mitsuhashi/chat-togovar/blob/main/answers/varchat/rs34637584.md"/>
    <hyperlink ref="C989" r:id="rId3949" display="rs113488022.md"/>
    <hyperlink ref="E989" r:id="rId3950" display="https://github.com/mitsuhashi/chat-togovar/blob/main/answers/chat_togovar/q33/rs113488022.md"/>
    <hyperlink ref="F989" r:id="rId3951" display="https://github.com/mitsuhashi/chat-togovar/blob/main/answers/gpt-4o/q33/rs113488022.md"/>
    <hyperlink ref="G989" r:id="rId3952" display="https://github.com/mitsuhashi/chat-togovar/blob/main/answers/varchat/rs113488022.md"/>
    <hyperlink ref="C990" r:id="rId3953" display="rs796053166.md"/>
    <hyperlink ref="E990" r:id="rId3954" display="https://github.com/mitsuhashi/chat-togovar/blob/main/answers/chat_togovar/q33/rs796053166.md"/>
    <hyperlink ref="F990" r:id="rId3955" display="https://github.com/mitsuhashi/chat-togovar/blob/main/answers/gpt-4o/q33/rs796053166.md"/>
    <hyperlink ref="G990" r:id="rId3956" display="https://github.com/mitsuhashi/chat-togovar/blob/main/answers/varchat/rs796053166.md"/>
    <hyperlink ref="C991" r:id="rId3957" display="rs794726721.md"/>
    <hyperlink ref="E991" r:id="rId3958" display="https://github.com/mitsuhashi/chat-togovar/blob/main/answers/chat_togovar/q33/rs794726721.md"/>
    <hyperlink ref="F991" r:id="rId3959" display="https://github.com/mitsuhashi/chat-togovar/blob/main/answers/gpt-4o/q33/rs794726721.md"/>
    <hyperlink ref="G991" r:id="rId3960" display="https://github.com/mitsuhashi/chat-togovar/blob/main/answers/varchat/rs794726721.md"/>
    <hyperlink ref="C992" r:id="rId3961" display="rs794726784.md"/>
    <hyperlink ref="E992" r:id="rId3962" display="https://github.com/mitsuhashi/chat-togovar/blob/main/answers/chat_togovar/q34/rs794726784.md"/>
    <hyperlink ref="F992" r:id="rId3963" display="https://github.com/mitsuhashi/chat-togovar/blob/main/answers/gpt-4o/q34/rs794726784.md"/>
    <hyperlink ref="G992" r:id="rId3964" display="https://github.com/mitsuhashi/chat-togovar/blob/main/answers/varchat/rs794726784.md"/>
    <hyperlink ref="C993" r:id="rId3965" display="rs796052984.md"/>
    <hyperlink ref="E993" r:id="rId3966" display="https://github.com/mitsuhashi/chat-togovar/blob/main/answers/chat_togovar/q34/rs796052984.md"/>
    <hyperlink ref="F993" r:id="rId3967" display="https://github.com/mitsuhashi/chat-togovar/blob/main/answers/gpt-4o/q34/rs796052984.md"/>
    <hyperlink ref="G993" r:id="rId3968" display="https://github.com/mitsuhashi/chat-togovar/blob/main/answers/varchat/rs796052984.md"/>
    <hyperlink ref="C994" r:id="rId3969" display="rs80356821.md"/>
    <hyperlink ref="E994" r:id="rId3970" display="https://github.com/mitsuhashi/chat-togovar/blob/main/answers/chat_togovar/q34/rs80356821.md"/>
    <hyperlink ref="F994" r:id="rId3971" display="https://github.com/mitsuhashi/chat-togovar/blob/main/answers/gpt-4o/q34/rs80356821.md"/>
    <hyperlink ref="G994" r:id="rId3972" display="https://github.com/mitsuhashi/chat-togovar/blob/main/answers/varchat/rs80356821.md"/>
    <hyperlink ref="C995" r:id="rId3973" display="rs762927460.md"/>
    <hyperlink ref="E995" r:id="rId3974" display="https://github.com/mitsuhashi/chat-togovar/blob/main/answers/chat_togovar/q34/rs762927460.md"/>
    <hyperlink ref="F995" r:id="rId3975" display="https://github.com/mitsuhashi/chat-togovar/blob/main/answers/gpt-4o/q34/rs762927460.md"/>
    <hyperlink ref="G995" r:id="rId3976" display="https://github.com/mitsuhashi/chat-togovar/blob/main/answers/varchat/rs762927460.md"/>
    <hyperlink ref="C996" r:id="rId3977" display="rs1489788269.md"/>
    <hyperlink ref="E996" r:id="rId3978" display="https://github.com/mitsuhashi/chat-togovar/blob/main/answers/chat_togovar/q34/rs1489788269.md"/>
    <hyperlink ref="F996" r:id="rId3979" display="https://github.com/mitsuhashi/chat-togovar/blob/main/answers/gpt-4o/q34/rs1489788269.md"/>
    <hyperlink ref="G996" r:id="rId3980" display="https://github.com/mitsuhashi/chat-togovar/blob/main/answers/varchat/rs1489788269.md"/>
    <hyperlink ref="C997" r:id="rId3981" display="rs796053216.md"/>
    <hyperlink ref="E997" r:id="rId3982" display="https://github.com/mitsuhashi/chat-togovar/blob/main/answers/chat_togovar/q34/rs796053216.md"/>
    <hyperlink ref="F997" r:id="rId3983" display="https://github.com/mitsuhashi/chat-togovar/blob/main/answers/gpt-4o/q34/rs796053216.md"/>
    <hyperlink ref="G997" r:id="rId3984" display="https://github.com/mitsuhashi/chat-togovar/blob/main/answers/varchat/rs796053216.md"/>
    <hyperlink ref="C998" r:id="rId3985" display="rs1057519999.md"/>
    <hyperlink ref="E998" r:id="rId3986" display="https://github.com/mitsuhashi/chat-togovar/blob/main/answers/chat_togovar/q34/rs1057519999.md"/>
    <hyperlink ref="F998" r:id="rId3987" display="https://github.com/mitsuhashi/chat-togovar/blob/main/answers/gpt-4o/q34/rs1057519999.md"/>
    <hyperlink ref="G998" r:id="rId3988" display="https://github.com/mitsuhashi/chat-togovar/blob/main/answers/varchat/rs1057519999.md"/>
    <hyperlink ref="C999" r:id="rId3989" display="rs794727152.md"/>
    <hyperlink ref="E999" r:id="rId3990" display="https://github.com/mitsuhashi/chat-togovar/blob/main/answers/chat_togovar/q34/rs794727152.md"/>
    <hyperlink ref="F999" r:id="rId3991" display="https://github.com/mitsuhashi/chat-togovar/blob/main/answers/gpt-4o/q34/rs794727152.md"/>
    <hyperlink ref="G999" r:id="rId3992" display="https://github.com/mitsuhashi/chat-togovar/blob/main/answers/varchat/rs794727152.md"/>
    <hyperlink ref="C1000" r:id="rId3993" display="rs880315.md"/>
    <hyperlink ref="E1000" r:id="rId3994" display="https://github.com/mitsuhashi/chat-togovar/blob/main/answers/chat_togovar/q34/rs880315.md"/>
    <hyperlink ref="F1000" r:id="rId3995" display="https://github.com/mitsuhashi/chat-togovar/blob/main/answers/gpt-4o/q34/rs880315.md"/>
    <hyperlink ref="G1000" r:id="rId3996" display="https://github.com/mitsuhashi/chat-togovar/blob/main/answers/varchat/rs880315.md"/>
    <hyperlink ref="C1001" r:id="rId3997" display="rs587782044.md"/>
    <hyperlink ref="E1001" r:id="rId3998" display="https://github.com/mitsuhashi/chat-togovar/blob/main/answers/chat_togovar/q34/rs587782044.md"/>
    <hyperlink ref="F1001" r:id="rId3999" display="https://github.com/mitsuhashi/chat-togovar/blob/main/answers/gpt-4o/q34/rs587782044.md"/>
    <hyperlink ref="G1001" r:id="rId4000" display="https://github.com/mitsuhashi/chat-togovar/blob/main/answers/varchat/rs587782044.md"/>
    <hyperlink ref="C1002" r:id="rId4001" display="rs796053229.md"/>
    <hyperlink ref="E1002" r:id="rId4002" display="https://github.com/mitsuhashi/chat-togovar/blob/main/answers/chat_togovar/q34/rs796053229.md"/>
    <hyperlink ref="F1002" r:id="rId4003" display="https://github.com/mitsuhashi/chat-togovar/blob/main/answers/gpt-4o/q34/rs796053229.md"/>
    <hyperlink ref="G1002" r:id="rId4004" display="https://github.com/mitsuhashi/chat-togovar/blob/main/answers/varchat/rs796053229.md"/>
    <hyperlink ref="C1003" r:id="rId4005" display="rs763684724.md"/>
    <hyperlink ref="E1003" r:id="rId4006" display="https://github.com/mitsuhashi/chat-togovar/blob/main/answers/chat_togovar/q34/rs763684724.md"/>
    <hyperlink ref="F1003" r:id="rId4007" display="https://github.com/mitsuhashi/chat-togovar/blob/main/answers/gpt-4o/q34/rs763684724.md"/>
    <hyperlink ref="G1003" r:id="rId4008" display="https://github.com/mitsuhashi/chat-togovar/blob/main/answers/varchat/rs763684724.md"/>
    <hyperlink ref="C1004" r:id="rId4009" display="rs12037987.md"/>
    <hyperlink ref="E1004" r:id="rId4010" display="https://github.com/mitsuhashi/chat-togovar/blob/main/answers/chat_togovar/q34/rs12037987.md"/>
    <hyperlink ref="F1004" r:id="rId4011" display="https://github.com/mitsuhashi/chat-togovar/blob/main/answers/gpt-4o/q34/rs12037987.md"/>
    <hyperlink ref="G1004" r:id="rId4012" display="https://github.com/mitsuhashi/chat-togovar/blob/main/answers/varchat/rs12037987.md"/>
    <hyperlink ref="C1005" r:id="rId4013" display="rs1170153450.md"/>
    <hyperlink ref="E1005" r:id="rId4014" display="https://github.com/mitsuhashi/chat-togovar/blob/main/answers/chat_togovar/q34/rs1170153450.md"/>
    <hyperlink ref="F1005" r:id="rId4015" display="https://github.com/mitsuhashi/chat-togovar/blob/main/answers/gpt-4o/q34/rs1170153450.md"/>
    <hyperlink ref="G1005" r:id="rId4016" display="https://github.com/mitsuhashi/chat-togovar/blob/main/answers/varchat/rs1170153450.md"/>
    <hyperlink ref="C1006" r:id="rId4017" display="rs121918719.md"/>
    <hyperlink ref="E1006" r:id="rId4018" display="https://github.com/mitsuhashi/chat-togovar/blob/main/answers/chat_togovar/q34/rs121918719.md"/>
    <hyperlink ref="F1006" r:id="rId4019" display="https://github.com/mitsuhashi/chat-togovar/blob/main/answers/gpt-4o/q34/rs121918719.md"/>
    <hyperlink ref="G1006" r:id="rId4020" display="https://github.com/mitsuhashi/chat-togovar/blob/main/answers/varchat/rs121918719.md"/>
    <hyperlink ref="C1007" r:id="rId4021" display="rs704341.md"/>
    <hyperlink ref="E1007" r:id="rId4022" display="https://github.com/mitsuhashi/chat-togovar/blob/main/answers/chat_togovar/q34/rs704341.md"/>
    <hyperlink ref="F1007" r:id="rId4023" display="https://github.com/mitsuhashi/chat-togovar/blob/main/answers/gpt-4o/q34/rs704341.md"/>
    <hyperlink ref="G1007" r:id="rId4024" display="https://github.com/mitsuhashi/chat-togovar/blob/main/answers/varchat/rs704341.md"/>
    <hyperlink ref="C1008" r:id="rId4025" display="rs121913279.md"/>
    <hyperlink ref="E1008" r:id="rId4026" display="https://github.com/mitsuhashi/chat-togovar/blob/main/answers/chat_togovar/q34/rs121913279.md"/>
    <hyperlink ref="F1008" r:id="rId4027" display="https://github.com/mitsuhashi/chat-togovar/blob/main/answers/gpt-4o/q34/rs121913279.md"/>
    <hyperlink ref="G1008" r:id="rId4028" display="https://github.com/mitsuhashi/chat-togovar/blob/main/answers/varchat/rs121913279.md"/>
    <hyperlink ref="C1009" r:id="rId4029" display="rs431905511.md"/>
    <hyperlink ref="E1009" r:id="rId4030" display="https://github.com/mitsuhashi/chat-togovar/blob/main/answers/chat_togovar/q34/rs431905511.md"/>
    <hyperlink ref="F1009" r:id="rId4031" display="https://github.com/mitsuhashi/chat-togovar/blob/main/answers/gpt-4o/q34/rs431905511.md"/>
    <hyperlink ref="G1009" r:id="rId4032" display="https://github.com/mitsuhashi/chat-togovar/blob/main/answers/varchat/rs431905511.md"/>
    <hyperlink ref="C1010" r:id="rId4033" display="rs727504136.md"/>
    <hyperlink ref="E1010" r:id="rId4034" display="https://github.com/mitsuhashi/chat-togovar/blob/main/answers/chat_togovar/q34/rs727504136.md"/>
    <hyperlink ref="F1010" r:id="rId4035" display="https://github.com/mitsuhashi/chat-togovar/blob/main/answers/gpt-4o/q34/rs727504136.md"/>
    <hyperlink ref="G1010" r:id="rId4036" display="https://github.com/mitsuhashi/chat-togovar/blob/main/answers/varchat/rs727504136.md"/>
    <hyperlink ref="C1011" r:id="rId4037" display="rs1208662086.md"/>
    <hyperlink ref="E1011" r:id="rId4038" display="https://github.com/mitsuhashi/chat-togovar/blob/main/answers/chat_togovar/q34/rs1208662086.md"/>
    <hyperlink ref="F1011" r:id="rId4039" display="https://github.com/mitsuhashi/chat-togovar/blob/main/answers/gpt-4o/q34/rs1208662086.md"/>
    <hyperlink ref="G1011" r:id="rId4040" display="https://github.com/mitsuhashi/chat-togovar/blob/main/answers/varchat/rs1208662086.md"/>
    <hyperlink ref="C1012" r:id="rId4041" display="rs876660744.md"/>
    <hyperlink ref="E1012" r:id="rId4042" display="https://github.com/mitsuhashi/chat-togovar/blob/main/answers/chat_togovar/q34/rs876660744.md"/>
    <hyperlink ref="F1012" r:id="rId4043" display="https://github.com/mitsuhashi/chat-togovar/blob/main/answers/gpt-4o/q34/rs876660744.md"/>
    <hyperlink ref="G1012" r:id="rId4044" display="https://github.com/mitsuhashi/chat-togovar/blob/main/answers/varchat/rs876660744.md"/>
    <hyperlink ref="C1013" r:id="rId4045" display="rs745774658.md"/>
    <hyperlink ref="E1013" r:id="rId4046" display="https://github.com/mitsuhashi/chat-togovar/blob/main/answers/chat_togovar/q34/rs745774658.md"/>
    <hyperlink ref="F1013" r:id="rId4047" display="https://github.com/mitsuhashi/chat-togovar/blob/main/answers/gpt-4o/q34/rs745774658.md"/>
    <hyperlink ref="G1013" r:id="rId4048" display="https://github.com/mitsuhashi/chat-togovar/blob/main/answers/varchat/rs745774658.md"/>
    <hyperlink ref="C1014" r:id="rId4049" display="rs1201448391.md"/>
    <hyperlink ref="E1014" r:id="rId4050" display="https://github.com/mitsuhashi/chat-togovar/blob/main/answers/chat_togovar/q34/rs1201448391.md"/>
    <hyperlink ref="F1014" r:id="rId4051" display="https://github.com/mitsuhashi/chat-togovar/blob/main/answers/gpt-4o/q34/rs1201448391.md"/>
    <hyperlink ref="G1014" r:id="rId4052" display="https://github.com/mitsuhashi/chat-togovar/blob/main/answers/varchat/rs1201448391.md"/>
    <hyperlink ref="C1015" r:id="rId4053" display="rs571414497.md"/>
    <hyperlink ref="E1015" r:id="rId4054" display="https://github.com/mitsuhashi/chat-togovar/blob/main/answers/chat_togovar/q34/rs571414497.md"/>
    <hyperlink ref="F1015" r:id="rId4055" display="https://github.com/mitsuhashi/chat-togovar/blob/main/answers/gpt-4o/q34/rs571414497.md"/>
    <hyperlink ref="G1015" r:id="rId4056" display="https://github.com/mitsuhashi/chat-togovar/blob/main/answers/varchat/rs571414497.md"/>
    <hyperlink ref="C1016" r:id="rId4057" display="rs886042528.md"/>
    <hyperlink ref="E1016" r:id="rId4058" display="https://github.com/mitsuhashi/chat-togovar/blob/main/answers/chat_togovar/q34/rs886042528.md"/>
    <hyperlink ref="F1016" r:id="rId4059" display="https://github.com/mitsuhashi/chat-togovar/blob/main/answers/gpt-4o/q34/rs886042528.md"/>
    <hyperlink ref="G1016" r:id="rId4060" display="https://github.com/mitsuhashi/chat-togovar/blob/main/answers/varchat/rs886042528.md"/>
    <hyperlink ref="C1017" r:id="rId4061" display="rs121913529.md"/>
    <hyperlink ref="E1017" r:id="rId4062" display="https://github.com/mitsuhashi/chat-togovar/blob/main/answers/chat_togovar/q34/rs121913529.md"/>
    <hyperlink ref="F1017" r:id="rId4063" display="https://github.com/mitsuhashi/chat-togovar/blob/main/answers/gpt-4o/q34/rs121913529.md"/>
    <hyperlink ref="G1017" r:id="rId4064" display="https://github.com/mitsuhashi/chat-togovar/blob/main/answers/varchat/rs121913529.md"/>
    <hyperlink ref="C1018" r:id="rId4065" display="rs34637584.md"/>
    <hyperlink ref="E1018" r:id="rId4066" display="https://github.com/mitsuhashi/chat-togovar/blob/main/answers/chat_togovar/q34/rs34637584.md"/>
    <hyperlink ref="F1018" r:id="rId4067" display="https://github.com/mitsuhashi/chat-togovar/blob/main/answers/gpt-4o/q34/rs34637584.md"/>
    <hyperlink ref="G1018" r:id="rId4068" display="https://github.com/mitsuhashi/chat-togovar/blob/main/answers/varchat/rs34637584.md"/>
    <hyperlink ref="C1019" r:id="rId4069" display="rs113488022.md"/>
    <hyperlink ref="E1019" r:id="rId4070" display="https://github.com/mitsuhashi/chat-togovar/blob/main/answers/chat_togovar/q34/rs113488022.md"/>
    <hyperlink ref="F1019" r:id="rId4071" display="https://github.com/mitsuhashi/chat-togovar/blob/main/answers/gpt-4o/q34/rs113488022.md"/>
    <hyperlink ref="G1019" r:id="rId4072" display="https://github.com/mitsuhashi/chat-togovar/blob/main/answers/varchat/rs113488022.md"/>
    <hyperlink ref="C1020" r:id="rId4073" display="rs796053166.md"/>
    <hyperlink ref="E1020" r:id="rId4074" display="https://github.com/mitsuhashi/chat-togovar/blob/main/answers/chat_togovar/q34/rs796053166.md"/>
    <hyperlink ref="F1020" r:id="rId4075" display="https://github.com/mitsuhashi/chat-togovar/blob/main/answers/gpt-4o/q34/rs796053166.md"/>
    <hyperlink ref="G1020" r:id="rId4076" display="https://github.com/mitsuhashi/chat-togovar/blob/main/answers/varchat/rs796053166.md"/>
    <hyperlink ref="C1021" r:id="rId4077" display="rs794726721.md"/>
    <hyperlink ref="E1021" r:id="rId4078" display="https://github.com/mitsuhashi/chat-togovar/blob/main/answers/chat_togovar/q34/rs794726721.md"/>
    <hyperlink ref="F1021" r:id="rId4079" display="https://github.com/mitsuhashi/chat-togovar/blob/main/answers/gpt-4o/q34/rs794726721.md"/>
    <hyperlink ref="G1021" r:id="rId4080" display="https://github.com/mitsuhashi/chat-togovar/blob/main/answers/varchat/rs794726721.md"/>
    <hyperlink ref="C1022" r:id="rId4081" display="rs794726784.md"/>
    <hyperlink ref="E1022" r:id="rId4082" display="https://github.com/mitsuhashi/chat-togovar/blob/main/answers/chat_togovar/q35/rs794726784.md"/>
    <hyperlink ref="F1022" r:id="rId4083" display="https://github.com/mitsuhashi/chat-togovar/blob/main/answers/gpt-4o/q35/rs794726784.md"/>
    <hyperlink ref="G1022" r:id="rId4084" display="https://github.com/mitsuhashi/chat-togovar/blob/main/answers/varchat/rs794726784.md"/>
    <hyperlink ref="C1023" r:id="rId4085" display="rs796052984.md"/>
    <hyperlink ref="E1023" r:id="rId4086" display="https://github.com/mitsuhashi/chat-togovar/blob/main/answers/chat_togovar/q35/rs796052984.md"/>
    <hyperlink ref="F1023" r:id="rId4087" display="https://github.com/mitsuhashi/chat-togovar/blob/main/answers/gpt-4o/q35/rs796052984.md"/>
    <hyperlink ref="G1023" r:id="rId4088" display="https://github.com/mitsuhashi/chat-togovar/blob/main/answers/varchat/rs796052984.md"/>
    <hyperlink ref="C1024" r:id="rId4089" display="rs80356821.md"/>
    <hyperlink ref="E1024" r:id="rId4090" display="https://github.com/mitsuhashi/chat-togovar/blob/main/answers/chat_togovar/q35/rs80356821.md"/>
    <hyperlink ref="F1024" r:id="rId4091" display="https://github.com/mitsuhashi/chat-togovar/blob/main/answers/gpt-4o/q35/rs80356821.md"/>
    <hyperlink ref="G1024" r:id="rId4092" display="https://github.com/mitsuhashi/chat-togovar/blob/main/answers/varchat/rs80356821.md"/>
    <hyperlink ref="C1025" r:id="rId4093" display="rs762927460.md"/>
    <hyperlink ref="E1025" r:id="rId4094" display="https://github.com/mitsuhashi/chat-togovar/blob/main/answers/chat_togovar/q35/rs762927460.md"/>
    <hyperlink ref="F1025" r:id="rId4095" display="https://github.com/mitsuhashi/chat-togovar/blob/main/answers/gpt-4o/q35/rs762927460.md"/>
    <hyperlink ref="G1025" r:id="rId4096" display="https://github.com/mitsuhashi/chat-togovar/blob/main/answers/varchat/rs762927460.md"/>
    <hyperlink ref="C1026" r:id="rId4097" display="rs1489788269.md"/>
    <hyperlink ref="E1026" r:id="rId4098" display="https://github.com/mitsuhashi/chat-togovar/blob/main/answers/chat_togovar/q35/rs1489788269.md"/>
    <hyperlink ref="F1026" r:id="rId4099" display="https://github.com/mitsuhashi/chat-togovar/blob/main/answers/gpt-4o/q35/rs1489788269.md"/>
    <hyperlink ref="G1026" r:id="rId4100" display="https://github.com/mitsuhashi/chat-togovar/blob/main/answers/varchat/rs1489788269.md"/>
    <hyperlink ref="C1027" r:id="rId4101" display="rs796053216.md"/>
    <hyperlink ref="E1027" r:id="rId4102" display="https://github.com/mitsuhashi/chat-togovar/blob/main/answers/chat_togovar/q35/rs796053216.md"/>
    <hyperlink ref="F1027" r:id="rId4103" display="https://github.com/mitsuhashi/chat-togovar/blob/main/answers/gpt-4o/q35/rs796053216.md"/>
    <hyperlink ref="G1027" r:id="rId4104" display="https://github.com/mitsuhashi/chat-togovar/blob/main/answers/varchat/rs796053216.md"/>
    <hyperlink ref="C1028" r:id="rId4105" display="rs1057519999.md"/>
    <hyperlink ref="E1028" r:id="rId4106" display="https://github.com/mitsuhashi/chat-togovar/blob/main/answers/chat_togovar/q35/rs1057519999.md"/>
    <hyperlink ref="F1028" r:id="rId4107" display="https://github.com/mitsuhashi/chat-togovar/blob/main/answers/gpt-4o/q35/rs1057519999.md"/>
    <hyperlink ref="G1028" r:id="rId4108" display="https://github.com/mitsuhashi/chat-togovar/blob/main/answers/varchat/rs1057519999.md"/>
    <hyperlink ref="C1029" r:id="rId4109" display="rs794727152.md"/>
    <hyperlink ref="E1029" r:id="rId4110" display="https://github.com/mitsuhashi/chat-togovar/blob/main/answers/chat_togovar/q35/rs794727152.md"/>
    <hyperlink ref="F1029" r:id="rId4111" display="https://github.com/mitsuhashi/chat-togovar/blob/main/answers/gpt-4o/q35/rs794727152.md"/>
    <hyperlink ref="G1029" r:id="rId4112" display="https://github.com/mitsuhashi/chat-togovar/blob/main/answers/varchat/rs794727152.md"/>
    <hyperlink ref="C1030" r:id="rId4113" display="rs880315.md"/>
    <hyperlink ref="E1030" r:id="rId4114" display="https://github.com/mitsuhashi/chat-togovar/blob/main/answers/chat_togovar/q35/rs880315.md"/>
    <hyperlink ref="F1030" r:id="rId4115" display="https://github.com/mitsuhashi/chat-togovar/blob/main/answers/gpt-4o/q35/rs880315.md"/>
    <hyperlink ref="G1030" r:id="rId4116" display="https://github.com/mitsuhashi/chat-togovar/blob/main/answers/varchat/rs880315.md"/>
    <hyperlink ref="C1031" r:id="rId4117" display="rs587782044.md"/>
    <hyperlink ref="E1031" r:id="rId4118" display="https://github.com/mitsuhashi/chat-togovar/blob/main/answers/chat_togovar/q35/rs587782044.md"/>
    <hyperlink ref="F1031" r:id="rId4119" display="https://github.com/mitsuhashi/chat-togovar/blob/main/answers/gpt-4o/q35/rs587782044.md"/>
    <hyperlink ref="G1031" r:id="rId4120" display="https://github.com/mitsuhashi/chat-togovar/blob/main/answers/varchat/rs587782044.md"/>
    <hyperlink ref="C1032" r:id="rId4121" display="rs796053229.md"/>
    <hyperlink ref="E1032" r:id="rId4122" display="https://github.com/mitsuhashi/chat-togovar/blob/main/answers/chat_togovar/q35/rs796053229.md"/>
    <hyperlink ref="F1032" r:id="rId4123" display="https://github.com/mitsuhashi/chat-togovar/blob/main/answers/gpt-4o/q35/rs796053229.md"/>
    <hyperlink ref="G1032" r:id="rId4124" display="https://github.com/mitsuhashi/chat-togovar/blob/main/answers/varchat/rs796053229.md"/>
    <hyperlink ref="C1033" r:id="rId4125" display="rs763684724.md"/>
    <hyperlink ref="E1033" r:id="rId4126" display="https://github.com/mitsuhashi/chat-togovar/blob/main/answers/chat_togovar/q35/rs763684724.md"/>
    <hyperlink ref="F1033" r:id="rId4127" display="https://github.com/mitsuhashi/chat-togovar/blob/main/answers/gpt-4o/q35/rs763684724.md"/>
    <hyperlink ref="G1033" r:id="rId4128" display="https://github.com/mitsuhashi/chat-togovar/blob/main/answers/varchat/rs763684724.md"/>
    <hyperlink ref="C1034" r:id="rId4129" display="rs12037987.md"/>
    <hyperlink ref="E1034" r:id="rId4130" display="https://github.com/mitsuhashi/chat-togovar/blob/main/answers/chat_togovar/q35/rs12037987.md"/>
    <hyperlink ref="F1034" r:id="rId4131" display="https://github.com/mitsuhashi/chat-togovar/blob/main/answers/gpt-4o/q35/rs12037987.md"/>
    <hyperlink ref="G1034" r:id="rId4132" display="https://github.com/mitsuhashi/chat-togovar/blob/main/answers/varchat/rs12037987.md"/>
    <hyperlink ref="C1035" r:id="rId4133" display="rs1170153450.md"/>
    <hyperlink ref="E1035" r:id="rId4134" display="https://github.com/mitsuhashi/chat-togovar/blob/main/answers/chat_togovar/q35/rs1170153450.md"/>
    <hyperlink ref="F1035" r:id="rId4135" display="https://github.com/mitsuhashi/chat-togovar/blob/main/answers/gpt-4o/q35/rs1170153450.md"/>
    <hyperlink ref="G1035" r:id="rId4136" display="https://github.com/mitsuhashi/chat-togovar/blob/main/answers/varchat/rs1170153450.md"/>
    <hyperlink ref="C1036" r:id="rId4137" display="rs121918719.md"/>
    <hyperlink ref="E1036" r:id="rId4138" display="https://github.com/mitsuhashi/chat-togovar/blob/main/answers/chat_togovar/q35/rs121918719.md"/>
    <hyperlink ref="F1036" r:id="rId4139" display="https://github.com/mitsuhashi/chat-togovar/blob/main/answers/gpt-4o/q35/rs121918719.md"/>
    <hyperlink ref="G1036" r:id="rId4140" display="https://github.com/mitsuhashi/chat-togovar/blob/main/answers/varchat/rs121918719.md"/>
    <hyperlink ref="C1037" r:id="rId4141" display="rs704341.md"/>
    <hyperlink ref="E1037" r:id="rId4142" display="https://github.com/mitsuhashi/chat-togovar/blob/main/answers/chat_togovar/q35/rs704341.md"/>
    <hyperlink ref="F1037" r:id="rId4143" display="https://github.com/mitsuhashi/chat-togovar/blob/main/answers/gpt-4o/q35/rs704341.md"/>
    <hyperlink ref="G1037" r:id="rId4144" display="https://github.com/mitsuhashi/chat-togovar/blob/main/answers/varchat/rs704341.md"/>
    <hyperlink ref="C1038" r:id="rId4145" display="rs121913279.md"/>
    <hyperlink ref="E1038" r:id="rId4146" display="https://github.com/mitsuhashi/chat-togovar/blob/main/answers/chat_togovar/q35/rs121913279.md"/>
    <hyperlink ref="F1038" r:id="rId4147" display="https://github.com/mitsuhashi/chat-togovar/blob/main/answers/gpt-4o/q35/rs121913279.md"/>
    <hyperlink ref="G1038" r:id="rId4148" display="https://github.com/mitsuhashi/chat-togovar/blob/main/answers/varchat/rs121913279.md"/>
    <hyperlink ref="C1039" r:id="rId4149" display="rs431905511.md"/>
    <hyperlink ref="E1039" r:id="rId4150" display="https://github.com/mitsuhashi/chat-togovar/blob/main/answers/chat_togovar/q35/rs431905511.md"/>
    <hyperlink ref="F1039" r:id="rId4151" display="https://github.com/mitsuhashi/chat-togovar/blob/main/answers/gpt-4o/q35/rs431905511.md"/>
    <hyperlink ref="G1039" r:id="rId4152" display="https://github.com/mitsuhashi/chat-togovar/blob/main/answers/varchat/rs431905511.md"/>
    <hyperlink ref="C1040" r:id="rId4153" display="rs727504136.md"/>
    <hyperlink ref="E1040" r:id="rId4154" display="https://github.com/mitsuhashi/chat-togovar/blob/main/answers/chat_togovar/q35/rs727504136.md"/>
    <hyperlink ref="F1040" r:id="rId4155" display="https://github.com/mitsuhashi/chat-togovar/blob/main/answers/gpt-4o/q35/rs727504136.md"/>
    <hyperlink ref="G1040" r:id="rId4156" display="https://github.com/mitsuhashi/chat-togovar/blob/main/answers/varchat/rs727504136.md"/>
    <hyperlink ref="C1041" r:id="rId4157" display="rs1208662086.md"/>
    <hyperlink ref="E1041" r:id="rId4158" display="https://github.com/mitsuhashi/chat-togovar/blob/main/answers/chat_togovar/q35/rs1208662086.md"/>
    <hyperlink ref="F1041" r:id="rId4159" display="https://github.com/mitsuhashi/chat-togovar/blob/main/answers/gpt-4o/q35/rs1208662086.md"/>
    <hyperlink ref="G1041" r:id="rId4160" display="https://github.com/mitsuhashi/chat-togovar/blob/main/answers/varchat/rs1208662086.md"/>
    <hyperlink ref="C1042" r:id="rId4161" display="rs876660744.md"/>
    <hyperlink ref="E1042" r:id="rId4162" display="https://github.com/mitsuhashi/chat-togovar/blob/main/answers/chat_togovar/q35/rs876660744.md"/>
    <hyperlink ref="F1042" r:id="rId4163" display="https://github.com/mitsuhashi/chat-togovar/blob/main/answers/gpt-4o/q35/rs876660744.md"/>
    <hyperlink ref="G1042" r:id="rId4164" display="https://github.com/mitsuhashi/chat-togovar/blob/main/answers/varchat/rs876660744.md"/>
    <hyperlink ref="C1043" r:id="rId4165" display="rs745774658.md"/>
    <hyperlink ref="E1043" r:id="rId4166" display="https://github.com/mitsuhashi/chat-togovar/blob/main/answers/chat_togovar/q35/rs745774658.md"/>
    <hyperlink ref="F1043" r:id="rId4167" display="https://github.com/mitsuhashi/chat-togovar/blob/main/answers/gpt-4o/q35/rs745774658.md"/>
    <hyperlink ref="G1043" r:id="rId4168" display="https://github.com/mitsuhashi/chat-togovar/blob/main/answers/varchat/rs745774658.md"/>
    <hyperlink ref="C1044" r:id="rId4169" display="rs1201448391.md"/>
    <hyperlink ref="E1044" r:id="rId4170" display="https://github.com/mitsuhashi/chat-togovar/blob/main/answers/chat_togovar/q35/rs1201448391.md"/>
    <hyperlink ref="F1044" r:id="rId4171" display="https://github.com/mitsuhashi/chat-togovar/blob/main/answers/gpt-4o/q35/rs1201448391.md"/>
    <hyperlink ref="G1044" r:id="rId4172" display="https://github.com/mitsuhashi/chat-togovar/blob/main/answers/varchat/rs1201448391.md"/>
    <hyperlink ref="C1045" r:id="rId4173" display="rs571414497.md"/>
    <hyperlink ref="E1045" r:id="rId4174" display="https://github.com/mitsuhashi/chat-togovar/blob/main/answers/chat_togovar/q35/rs571414497.md"/>
    <hyperlink ref="F1045" r:id="rId4175" display="https://github.com/mitsuhashi/chat-togovar/blob/main/answers/gpt-4o/q35/rs571414497.md"/>
    <hyperlink ref="G1045" r:id="rId4176" display="https://github.com/mitsuhashi/chat-togovar/blob/main/answers/varchat/rs571414497.md"/>
    <hyperlink ref="C1046" r:id="rId4177" display="rs886042528.md"/>
    <hyperlink ref="E1046" r:id="rId4178" display="https://github.com/mitsuhashi/chat-togovar/blob/main/answers/chat_togovar/q35/rs886042528.md"/>
    <hyperlink ref="F1046" r:id="rId4179" display="https://github.com/mitsuhashi/chat-togovar/blob/main/answers/gpt-4o/q35/rs886042528.md"/>
    <hyperlink ref="G1046" r:id="rId4180" display="https://github.com/mitsuhashi/chat-togovar/blob/main/answers/varchat/rs886042528.md"/>
    <hyperlink ref="C1047" r:id="rId4181" display="rs121913529.md"/>
    <hyperlink ref="E1047" r:id="rId4182" display="https://github.com/mitsuhashi/chat-togovar/blob/main/answers/chat_togovar/q35/rs121913529.md"/>
    <hyperlink ref="F1047" r:id="rId4183" display="https://github.com/mitsuhashi/chat-togovar/blob/main/answers/gpt-4o/q35/rs121913529.md"/>
    <hyperlink ref="G1047" r:id="rId4184" display="https://github.com/mitsuhashi/chat-togovar/blob/main/answers/varchat/rs121913529.md"/>
    <hyperlink ref="C1048" r:id="rId4185" display="rs34637584.md"/>
    <hyperlink ref="E1048" r:id="rId4186" display="https://github.com/mitsuhashi/chat-togovar/blob/main/answers/chat_togovar/q35/rs34637584.md"/>
    <hyperlink ref="F1048" r:id="rId4187" display="https://github.com/mitsuhashi/chat-togovar/blob/main/answers/gpt-4o/q35/rs34637584.md"/>
    <hyperlink ref="G1048" r:id="rId4188" display="https://github.com/mitsuhashi/chat-togovar/blob/main/answers/varchat/rs34637584.md"/>
    <hyperlink ref="C1049" r:id="rId4189" display="rs113488022.md"/>
    <hyperlink ref="E1049" r:id="rId4190" display="https://github.com/mitsuhashi/chat-togovar/blob/main/answers/chat_togovar/q35/rs113488022.md"/>
    <hyperlink ref="F1049" r:id="rId4191" display="https://github.com/mitsuhashi/chat-togovar/blob/main/answers/gpt-4o/q35/rs113488022.md"/>
    <hyperlink ref="G1049" r:id="rId4192" display="https://github.com/mitsuhashi/chat-togovar/blob/main/answers/varchat/rs113488022.md"/>
    <hyperlink ref="C1050" r:id="rId4193" display="rs796053166.md"/>
    <hyperlink ref="E1050" r:id="rId4194" display="https://github.com/mitsuhashi/chat-togovar/blob/main/answers/chat_togovar/q35/rs796053166.md"/>
    <hyperlink ref="F1050" r:id="rId4195" display="https://github.com/mitsuhashi/chat-togovar/blob/main/answers/gpt-4o/q35/rs796053166.md"/>
    <hyperlink ref="G1050" r:id="rId4196" display="https://github.com/mitsuhashi/chat-togovar/blob/main/answers/varchat/rs796053166.md"/>
    <hyperlink ref="C1051" r:id="rId4197" display="rs794726721.md"/>
    <hyperlink ref="E1051" r:id="rId4198" display="https://github.com/mitsuhashi/chat-togovar/blob/main/answers/chat_togovar/q35/rs794726721.md"/>
    <hyperlink ref="F1051" r:id="rId4199" display="https://github.com/mitsuhashi/chat-togovar/blob/main/answers/gpt-4o/q35/rs794726721.md"/>
    <hyperlink ref="G1051" r:id="rId4200" display="https://github.com/mitsuhashi/chat-togovar/blob/main/answers/varchat/rs794726721.md"/>
    <hyperlink ref="C1052" r:id="rId4201" display="rs794726784.md"/>
    <hyperlink ref="E1052" r:id="rId4202" display="https://github.com/mitsuhashi/chat-togovar/blob/main/answers/chat_togovar/q36/rs794726784.md"/>
    <hyperlink ref="F1052" r:id="rId4203" display="https://github.com/mitsuhashi/chat-togovar/blob/main/answers/gpt-4o/q36/rs794726784.md"/>
    <hyperlink ref="G1052" r:id="rId4204" display="https://github.com/mitsuhashi/chat-togovar/blob/main/answers/varchat/rs794726784.md"/>
    <hyperlink ref="C1053" r:id="rId4205" display="rs796052984.md"/>
    <hyperlink ref="E1053" r:id="rId4206" display="https://github.com/mitsuhashi/chat-togovar/blob/main/answers/chat_togovar/q36/rs796052984.md"/>
    <hyperlink ref="F1053" r:id="rId4207" display="https://github.com/mitsuhashi/chat-togovar/blob/main/answers/gpt-4o/q36/rs796052984.md"/>
    <hyperlink ref="G1053" r:id="rId4208" display="https://github.com/mitsuhashi/chat-togovar/blob/main/answers/varchat/rs796052984.md"/>
    <hyperlink ref="C1054" r:id="rId4209" display="rs80356821.md"/>
    <hyperlink ref="E1054" r:id="rId4210" display="https://github.com/mitsuhashi/chat-togovar/blob/main/answers/chat_togovar/q36/rs80356821.md"/>
    <hyperlink ref="F1054" r:id="rId4211" display="https://github.com/mitsuhashi/chat-togovar/blob/main/answers/gpt-4o/q36/rs80356821.md"/>
    <hyperlink ref="G1054" r:id="rId4212" display="https://github.com/mitsuhashi/chat-togovar/blob/main/answers/varchat/rs80356821.md"/>
    <hyperlink ref="C1055" r:id="rId4213" display="rs762927460.md"/>
    <hyperlink ref="E1055" r:id="rId4214" display="https://github.com/mitsuhashi/chat-togovar/blob/main/answers/chat_togovar/q36/rs762927460.md"/>
    <hyperlink ref="F1055" r:id="rId4215" display="https://github.com/mitsuhashi/chat-togovar/blob/main/answers/gpt-4o/q36/rs762927460.md"/>
    <hyperlink ref="G1055" r:id="rId4216" display="https://github.com/mitsuhashi/chat-togovar/blob/main/answers/varchat/rs762927460.md"/>
    <hyperlink ref="C1056" r:id="rId4217" display="rs1489788269.md"/>
    <hyperlink ref="E1056" r:id="rId4218" display="https://github.com/mitsuhashi/chat-togovar/blob/main/answers/chat_togovar/q36/rs1489788269.md"/>
    <hyperlink ref="F1056" r:id="rId4219" display="https://github.com/mitsuhashi/chat-togovar/blob/main/answers/gpt-4o/q36/rs1489788269.md"/>
    <hyperlink ref="G1056" r:id="rId4220" display="https://github.com/mitsuhashi/chat-togovar/blob/main/answers/varchat/rs1489788269.md"/>
    <hyperlink ref="C1057" r:id="rId4221" display="rs796053216.md"/>
    <hyperlink ref="E1057" r:id="rId4222" display="https://github.com/mitsuhashi/chat-togovar/blob/main/answers/chat_togovar/q36/rs796053216.md"/>
    <hyperlink ref="F1057" r:id="rId4223" display="https://github.com/mitsuhashi/chat-togovar/blob/main/answers/gpt-4o/q36/rs796053216.md"/>
    <hyperlink ref="G1057" r:id="rId4224" display="https://github.com/mitsuhashi/chat-togovar/blob/main/answers/varchat/rs796053216.md"/>
    <hyperlink ref="C1058" r:id="rId4225" display="rs1057519999.md"/>
    <hyperlink ref="E1058" r:id="rId4226" display="https://github.com/mitsuhashi/chat-togovar/blob/main/answers/chat_togovar/q36/rs1057519999.md"/>
    <hyperlink ref="F1058" r:id="rId4227" display="https://github.com/mitsuhashi/chat-togovar/blob/main/answers/gpt-4o/q36/rs1057519999.md"/>
    <hyperlink ref="G1058" r:id="rId4228" display="https://github.com/mitsuhashi/chat-togovar/blob/main/answers/varchat/rs1057519999.md"/>
    <hyperlink ref="C1059" r:id="rId4229" display="rs794727152.md"/>
    <hyperlink ref="E1059" r:id="rId4230" display="https://github.com/mitsuhashi/chat-togovar/blob/main/answers/chat_togovar/q36/rs794727152.md"/>
    <hyperlink ref="F1059" r:id="rId4231" display="https://github.com/mitsuhashi/chat-togovar/blob/main/answers/gpt-4o/q36/rs794727152.md"/>
    <hyperlink ref="G1059" r:id="rId4232" display="https://github.com/mitsuhashi/chat-togovar/blob/main/answers/varchat/rs794727152.md"/>
    <hyperlink ref="C1060" r:id="rId4233" display="rs880315.md"/>
    <hyperlink ref="E1060" r:id="rId4234" display="https://github.com/mitsuhashi/chat-togovar/blob/main/answers/chat_togovar/q36/rs880315.md"/>
    <hyperlink ref="F1060" r:id="rId4235" display="https://github.com/mitsuhashi/chat-togovar/blob/main/answers/gpt-4o/q36/rs880315.md"/>
    <hyperlink ref="G1060" r:id="rId4236" display="https://github.com/mitsuhashi/chat-togovar/blob/main/answers/varchat/rs880315.md"/>
    <hyperlink ref="C1061" r:id="rId4237" display="rs587782044.md"/>
    <hyperlink ref="E1061" r:id="rId4238" display="https://github.com/mitsuhashi/chat-togovar/blob/main/answers/chat_togovar/q36/rs587782044.md"/>
    <hyperlink ref="F1061" r:id="rId4239" display="https://github.com/mitsuhashi/chat-togovar/blob/main/answers/gpt-4o/q36/rs587782044.md"/>
    <hyperlink ref="G1061" r:id="rId4240" display="https://github.com/mitsuhashi/chat-togovar/blob/main/answers/varchat/rs587782044.md"/>
    <hyperlink ref="C1062" r:id="rId4241" display="rs796053229.md"/>
    <hyperlink ref="E1062" r:id="rId4242" display="https://github.com/mitsuhashi/chat-togovar/blob/main/answers/chat_togovar/q36/rs796053229.md"/>
    <hyperlink ref="F1062" r:id="rId4243" display="https://github.com/mitsuhashi/chat-togovar/blob/main/answers/gpt-4o/q36/rs796053229.md"/>
    <hyperlink ref="G1062" r:id="rId4244" display="https://github.com/mitsuhashi/chat-togovar/blob/main/answers/varchat/rs796053229.md"/>
    <hyperlink ref="C1063" r:id="rId4245" display="rs763684724.md"/>
    <hyperlink ref="E1063" r:id="rId4246" display="https://github.com/mitsuhashi/chat-togovar/blob/main/answers/chat_togovar/q36/rs763684724.md"/>
    <hyperlink ref="F1063" r:id="rId4247" display="https://github.com/mitsuhashi/chat-togovar/blob/main/answers/gpt-4o/q36/rs763684724.md"/>
    <hyperlink ref="G1063" r:id="rId4248" display="https://github.com/mitsuhashi/chat-togovar/blob/main/answers/varchat/rs763684724.md"/>
    <hyperlink ref="C1064" r:id="rId4249" display="rs12037987.md"/>
    <hyperlink ref="E1064" r:id="rId4250" display="https://github.com/mitsuhashi/chat-togovar/blob/main/answers/chat_togovar/q36/rs12037987.md"/>
    <hyperlink ref="F1064" r:id="rId4251" display="https://github.com/mitsuhashi/chat-togovar/blob/main/answers/gpt-4o/q36/rs12037987.md"/>
    <hyperlink ref="G1064" r:id="rId4252" display="https://github.com/mitsuhashi/chat-togovar/blob/main/answers/varchat/rs12037987.md"/>
    <hyperlink ref="C1065" r:id="rId4253" display="rs1170153450.md"/>
    <hyperlink ref="E1065" r:id="rId4254" display="https://github.com/mitsuhashi/chat-togovar/blob/main/answers/chat_togovar/q36/rs1170153450.md"/>
    <hyperlink ref="F1065" r:id="rId4255" display="https://github.com/mitsuhashi/chat-togovar/blob/main/answers/gpt-4o/q36/rs1170153450.md"/>
    <hyperlink ref="G1065" r:id="rId4256" display="https://github.com/mitsuhashi/chat-togovar/blob/main/answers/varchat/rs1170153450.md"/>
    <hyperlink ref="C1066" r:id="rId4257" display="rs121918719.md"/>
    <hyperlink ref="E1066" r:id="rId4258" display="https://github.com/mitsuhashi/chat-togovar/blob/main/answers/chat_togovar/q36/rs121918719.md"/>
    <hyperlink ref="F1066" r:id="rId4259" display="https://github.com/mitsuhashi/chat-togovar/blob/main/answers/gpt-4o/q36/rs121918719.md"/>
    <hyperlink ref="G1066" r:id="rId4260" display="https://github.com/mitsuhashi/chat-togovar/blob/main/answers/varchat/rs121918719.md"/>
    <hyperlink ref="C1067" r:id="rId4261" display="rs704341.md"/>
    <hyperlink ref="E1067" r:id="rId4262" display="https://github.com/mitsuhashi/chat-togovar/blob/main/answers/chat_togovar/q36/rs704341.md"/>
    <hyperlink ref="F1067" r:id="rId4263" display="https://github.com/mitsuhashi/chat-togovar/blob/main/answers/gpt-4o/q36/rs704341.md"/>
    <hyperlink ref="G1067" r:id="rId4264" display="https://github.com/mitsuhashi/chat-togovar/blob/main/answers/varchat/rs704341.md"/>
    <hyperlink ref="C1068" r:id="rId4265" display="rs121913279.md"/>
    <hyperlink ref="E1068" r:id="rId4266" display="https://github.com/mitsuhashi/chat-togovar/blob/main/answers/chat_togovar/q36/rs121913279.md"/>
    <hyperlink ref="F1068" r:id="rId4267" display="https://github.com/mitsuhashi/chat-togovar/blob/main/answers/gpt-4o/q36/rs121913279.md"/>
    <hyperlink ref="G1068" r:id="rId4268" display="https://github.com/mitsuhashi/chat-togovar/blob/main/answers/varchat/rs121913279.md"/>
    <hyperlink ref="C1069" r:id="rId4269" display="rs431905511.md"/>
    <hyperlink ref="E1069" r:id="rId4270" display="https://github.com/mitsuhashi/chat-togovar/blob/main/answers/chat_togovar/q36/rs431905511.md"/>
    <hyperlink ref="F1069" r:id="rId4271" display="https://github.com/mitsuhashi/chat-togovar/blob/main/answers/gpt-4o/q36/rs431905511.md"/>
    <hyperlink ref="G1069" r:id="rId4272" display="https://github.com/mitsuhashi/chat-togovar/blob/main/answers/varchat/rs431905511.md"/>
    <hyperlink ref="C1070" r:id="rId4273" display="rs727504136.md"/>
    <hyperlink ref="E1070" r:id="rId4274" display="https://github.com/mitsuhashi/chat-togovar/blob/main/answers/chat_togovar/q36/rs727504136.md"/>
    <hyperlink ref="F1070" r:id="rId4275" display="https://github.com/mitsuhashi/chat-togovar/blob/main/answers/gpt-4o/q36/rs727504136.md"/>
    <hyperlink ref="G1070" r:id="rId4276" display="https://github.com/mitsuhashi/chat-togovar/blob/main/answers/varchat/rs727504136.md"/>
    <hyperlink ref="C1071" r:id="rId4277" display="rs1208662086.md"/>
    <hyperlink ref="E1071" r:id="rId4278" display="https://github.com/mitsuhashi/chat-togovar/blob/main/answers/chat_togovar/q36/rs1208662086.md"/>
    <hyperlink ref="F1071" r:id="rId4279" display="https://github.com/mitsuhashi/chat-togovar/blob/main/answers/gpt-4o/q36/rs1208662086.md"/>
    <hyperlink ref="G1071" r:id="rId4280" display="https://github.com/mitsuhashi/chat-togovar/blob/main/answers/varchat/rs1208662086.md"/>
    <hyperlink ref="C1072" r:id="rId4281" display="rs876660744.md"/>
    <hyperlink ref="E1072" r:id="rId4282" display="https://github.com/mitsuhashi/chat-togovar/blob/main/answers/chat_togovar/q36/rs876660744.md"/>
    <hyperlink ref="F1072" r:id="rId4283" display="https://github.com/mitsuhashi/chat-togovar/blob/main/answers/gpt-4o/q36/rs876660744.md"/>
    <hyperlink ref="G1072" r:id="rId4284" display="https://github.com/mitsuhashi/chat-togovar/blob/main/answers/varchat/rs876660744.md"/>
    <hyperlink ref="C1073" r:id="rId4285" display="rs745774658.md"/>
    <hyperlink ref="E1073" r:id="rId4286" display="https://github.com/mitsuhashi/chat-togovar/blob/main/answers/chat_togovar/q36/rs745774658.md"/>
    <hyperlink ref="F1073" r:id="rId4287" display="https://github.com/mitsuhashi/chat-togovar/blob/main/answers/gpt-4o/q36/rs745774658.md"/>
    <hyperlink ref="G1073" r:id="rId4288" display="https://github.com/mitsuhashi/chat-togovar/blob/main/answers/varchat/rs745774658.md"/>
    <hyperlink ref="C1074" r:id="rId4289" display="rs1201448391.md"/>
    <hyperlink ref="E1074" r:id="rId4290" display="https://github.com/mitsuhashi/chat-togovar/blob/main/answers/chat_togovar/q36/rs1201448391.md"/>
    <hyperlink ref="F1074" r:id="rId4291" display="https://github.com/mitsuhashi/chat-togovar/blob/main/answers/gpt-4o/q36/rs1201448391.md"/>
    <hyperlink ref="G1074" r:id="rId4292" display="https://github.com/mitsuhashi/chat-togovar/blob/main/answers/varchat/rs1201448391.md"/>
    <hyperlink ref="C1075" r:id="rId4293" display="rs571414497.md"/>
    <hyperlink ref="E1075" r:id="rId4294" display="https://github.com/mitsuhashi/chat-togovar/blob/main/answers/chat_togovar/q36/rs571414497.md"/>
    <hyperlink ref="F1075" r:id="rId4295" display="https://github.com/mitsuhashi/chat-togovar/blob/main/answers/gpt-4o/q36/rs571414497.md"/>
    <hyperlink ref="G1075" r:id="rId4296" display="https://github.com/mitsuhashi/chat-togovar/blob/main/answers/varchat/rs571414497.md"/>
    <hyperlink ref="C1076" r:id="rId4297" display="rs886042528.md"/>
    <hyperlink ref="E1076" r:id="rId4298" display="https://github.com/mitsuhashi/chat-togovar/blob/main/answers/chat_togovar/q36/rs886042528.md"/>
    <hyperlink ref="F1076" r:id="rId4299" display="https://github.com/mitsuhashi/chat-togovar/blob/main/answers/gpt-4o/q36/rs886042528.md"/>
    <hyperlink ref="G1076" r:id="rId4300" display="https://github.com/mitsuhashi/chat-togovar/blob/main/answers/varchat/rs886042528.md"/>
    <hyperlink ref="C1077" r:id="rId4301" display="rs121913529.md"/>
    <hyperlink ref="E1077" r:id="rId4302" display="https://github.com/mitsuhashi/chat-togovar/blob/main/answers/chat_togovar/q36/rs121913529.md"/>
    <hyperlink ref="F1077" r:id="rId4303" display="https://github.com/mitsuhashi/chat-togovar/blob/main/answers/gpt-4o/q36/rs121913529.md"/>
    <hyperlink ref="G1077" r:id="rId4304" display="https://github.com/mitsuhashi/chat-togovar/blob/main/answers/varchat/rs121913529.md"/>
    <hyperlink ref="C1078" r:id="rId4305" display="rs34637584.md"/>
    <hyperlink ref="E1078" r:id="rId4306" display="https://github.com/mitsuhashi/chat-togovar/blob/main/answers/chat_togovar/q36/rs34637584.md"/>
    <hyperlink ref="F1078" r:id="rId4307" display="https://github.com/mitsuhashi/chat-togovar/blob/main/answers/gpt-4o/q36/rs34637584.md"/>
    <hyperlink ref="G1078" r:id="rId4308" display="https://github.com/mitsuhashi/chat-togovar/blob/main/answers/varchat/rs34637584.md"/>
    <hyperlink ref="C1079" r:id="rId4309" display="rs113488022.md"/>
    <hyperlink ref="E1079" r:id="rId4310" display="https://github.com/mitsuhashi/chat-togovar/blob/main/answers/chat_togovar/q36/rs113488022.md"/>
    <hyperlink ref="F1079" r:id="rId4311" display="https://github.com/mitsuhashi/chat-togovar/blob/main/answers/gpt-4o/q36/rs113488022.md"/>
    <hyperlink ref="G1079" r:id="rId4312" display="https://github.com/mitsuhashi/chat-togovar/blob/main/answers/varchat/rs113488022.md"/>
    <hyperlink ref="C1080" r:id="rId4313" display="rs796053166.md"/>
    <hyperlink ref="E1080" r:id="rId4314" display="https://github.com/mitsuhashi/chat-togovar/blob/main/answers/chat_togovar/q36/rs796053166.md"/>
    <hyperlink ref="F1080" r:id="rId4315" display="https://github.com/mitsuhashi/chat-togovar/blob/main/answers/gpt-4o/q36/rs796053166.md"/>
    <hyperlink ref="G1080" r:id="rId4316" display="https://github.com/mitsuhashi/chat-togovar/blob/main/answers/varchat/rs796053166.md"/>
    <hyperlink ref="C1081" r:id="rId4317" display="rs794726721.md"/>
    <hyperlink ref="E1081" r:id="rId4318" display="https://github.com/mitsuhashi/chat-togovar/blob/main/answers/chat_togovar/q36/rs794726721.md"/>
    <hyperlink ref="F1081" r:id="rId4319" display="https://github.com/mitsuhashi/chat-togovar/blob/main/answers/gpt-4o/q36/rs794726721.md"/>
    <hyperlink ref="G1081" r:id="rId4320" display="https://github.com/mitsuhashi/chat-togovar/blob/main/answers/varchat/rs794726721.md"/>
    <hyperlink ref="C1082" r:id="rId4321" display="rs794726784.md"/>
    <hyperlink ref="E1082" r:id="rId4322" display="https://github.com/mitsuhashi/chat-togovar/blob/main/answers/chat_togovar/q37/rs794726784.md"/>
    <hyperlink ref="F1082" r:id="rId4323" display="https://github.com/mitsuhashi/chat-togovar/blob/main/answers/gpt-4o/q37/rs794726784.md"/>
    <hyperlink ref="G1082" r:id="rId4324" display="https://github.com/mitsuhashi/chat-togovar/blob/main/answers/varchat/rs794726784.md"/>
    <hyperlink ref="C1083" r:id="rId4325" display="rs796052984.md"/>
    <hyperlink ref="E1083" r:id="rId4326" display="https://github.com/mitsuhashi/chat-togovar/blob/main/answers/chat_togovar/q37/rs796052984.md"/>
    <hyperlink ref="F1083" r:id="rId4327" display="https://github.com/mitsuhashi/chat-togovar/blob/main/answers/gpt-4o/q37/rs796052984.md"/>
    <hyperlink ref="G1083" r:id="rId4328" display="https://github.com/mitsuhashi/chat-togovar/blob/main/answers/varchat/rs796052984.md"/>
    <hyperlink ref="C1084" r:id="rId4329" display="rs80356821.md"/>
    <hyperlink ref="E1084" r:id="rId4330" display="https://github.com/mitsuhashi/chat-togovar/blob/main/answers/chat_togovar/q37/rs80356821.md"/>
    <hyperlink ref="F1084" r:id="rId4331" display="https://github.com/mitsuhashi/chat-togovar/blob/main/answers/gpt-4o/q37/rs80356821.md"/>
    <hyperlink ref="G1084" r:id="rId4332" display="https://github.com/mitsuhashi/chat-togovar/blob/main/answers/varchat/rs80356821.md"/>
    <hyperlink ref="C1085" r:id="rId4333" display="rs762927460.md"/>
    <hyperlink ref="E1085" r:id="rId4334" display="https://github.com/mitsuhashi/chat-togovar/blob/main/answers/chat_togovar/q37/rs762927460.md"/>
    <hyperlink ref="F1085" r:id="rId4335" display="https://github.com/mitsuhashi/chat-togovar/blob/main/answers/gpt-4o/q37/rs762927460.md"/>
    <hyperlink ref="G1085" r:id="rId4336" display="https://github.com/mitsuhashi/chat-togovar/blob/main/answers/varchat/rs762927460.md"/>
    <hyperlink ref="C1086" r:id="rId4337" display="rs1489788269.md"/>
    <hyperlink ref="E1086" r:id="rId4338" display="https://github.com/mitsuhashi/chat-togovar/blob/main/answers/chat_togovar/q37/rs1489788269.md"/>
    <hyperlink ref="F1086" r:id="rId4339" display="https://github.com/mitsuhashi/chat-togovar/blob/main/answers/gpt-4o/q37/rs1489788269.md"/>
    <hyperlink ref="G1086" r:id="rId4340" display="https://github.com/mitsuhashi/chat-togovar/blob/main/answers/varchat/rs1489788269.md"/>
    <hyperlink ref="C1087" r:id="rId4341" display="rs796053216.md"/>
    <hyperlink ref="E1087" r:id="rId4342" display="https://github.com/mitsuhashi/chat-togovar/blob/main/answers/chat_togovar/q37/rs796053216.md"/>
    <hyperlink ref="F1087" r:id="rId4343" display="https://github.com/mitsuhashi/chat-togovar/blob/main/answers/gpt-4o/q37/rs796053216.md"/>
    <hyperlink ref="G1087" r:id="rId4344" display="https://github.com/mitsuhashi/chat-togovar/blob/main/answers/varchat/rs796053216.md"/>
    <hyperlink ref="C1088" r:id="rId4345" display="rs1057519999.md"/>
    <hyperlink ref="E1088" r:id="rId4346" display="https://github.com/mitsuhashi/chat-togovar/blob/main/answers/chat_togovar/q37/rs1057519999.md"/>
    <hyperlink ref="F1088" r:id="rId4347" display="https://github.com/mitsuhashi/chat-togovar/blob/main/answers/gpt-4o/q37/rs1057519999.md"/>
    <hyperlink ref="G1088" r:id="rId4348" display="https://github.com/mitsuhashi/chat-togovar/blob/main/answers/varchat/rs1057519999.md"/>
    <hyperlink ref="C1089" r:id="rId4349" display="rs794727152.md"/>
    <hyperlink ref="E1089" r:id="rId4350" display="https://github.com/mitsuhashi/chat-togovar/blob/main/answers/chat_togovar/q37/rs794727152.md"/>
    <hyperlink ref="F1089" r:id="rId4351" display="https://github.com/mitsuhashi/chat-togovar/blob/main/answers/gpt-4o/q37/rs794727152.md"/>
    <hyperlink ref="G1089" r:id="rId4352" display="https://github.com/mitsuhashi/chat-togovar/blob/main/answers/varchat/rs794727152.md"/>
    <hyperlink ref="C1090" r:id="rId4353" display="rs880315.md"/>
    <hyperlink ref="E1090" r:id="rId4354" display="https://github.com/mitsuhashi/chat-togovar/blob/main/answers/chat_togovar/q37/rs880315.md"/>
    <hyperlink ref="F1090" r:id="rId4355" display="https://github.com/mitsuhashi/chat-togovar/blob/main/answers/gpt-4o/q37/rs880315.md"/>
    <hyperlink ref="G1090" r:id="rId4356" display="https://github.com/mitsuhashi/chat-togovar/blob/main/answers/varchat/rs880315.md"/>
    <hyperlink ref="C1091" r:id="rId4357" display="rs587782044.md"/>
    <hyperlink ref="E1091" r:id="rId4358" display="https://github.com/mitsuhashi/chat-togovar/blob/main/answers/chat_togovar/q37/rs587782044.md"/>
    <hyperlink ref="F1091" r:id="rId4359" display="https://github.com/mitsuhashi/chat-togovar/blob/main/answers/gpt-4o/q37/rs587782044.md"/>
    <hyperlink ref="G1091" r:id="rId4360" display="https://github.com/mitsuhashi/chat-togovar/blob/main/answers/varchat/rs587782044.md"/>
    <hyperlink ref="C1092" r:id="rId4361" display="rs796053229.md"/>
    <hyperlink ref="E1092" r:id="rId4362" display="https://github.com/mitsuhashi/chat-togovar/blob/main/answers/chat_togovar/q37/rs796053229.md"/>
    <hyperlink ref="F1092" r:id="rId4363" display="https://github.com/mitsuhashi/chat-togovar/blob/main/answers/gpt-4o/q37/rs796053229.md"/>
    <hyperlink ref="G1092" r:id="rId4364" display="https://github.com/mitsuhashi/chat-togovar/blob/main/answers/varchat/rs796053229.md"/>
    <hyperlink ref="C1093" r:id="rId4365" display="rs763684724.md"/>
    <hyperlink ref="E1093" r:id="rId4366" display="https://github.com/mitsuhashi/chat-togovar/blob/main/answers/chat_togovar/q37/rs763684724.md"/>
    <hyperlink ref="F1093" r:id="rId4367" display="https://github.com/mitsuhashi/chat-togovar/blob/main/answers/gpt-4o/q37/rs763684724.md"/>
    <hyperlink ref="G1093" r:id="rId4368" display="https://github.com/mitsuhashi/chat-togovar/blob/main/answers/varchat/rs763684724.md"/>
    <hyperlink ref="C1094" r:id="rId4369" display="rs12037987.md"/>
    <hyperlink ref="E1094" r:id="rId4370" display="https://github.com/mitsuhashi/chat-togovar/blob/main/answers/chat_togovar/q37/rs12037987.md"/>
    <hyperlink ref="F1094" r:id="rId4371" display="https://github.com/mitsuhashi/chat-togovar/blob/main/answers/gpt-4o/q37/rs12037987.md"/>
    <hyperlink ref="G1094" r:id="rId4372" display="https://github.com/mitsuhashi/chat-togovar/blob/main/answers/varchat/rs12037987.md"/>
    <hyperlink ref="C1095" r:id="rId4373" display="rs1170153450.md"/>
    <hyperlink ref="E1095" r:id="rId4374" display="https://github.com/mitsuhashi/chat-togovar/blob/main/answers/chat_togovar/q37/rs1170153450.md"/>
    <hyperlink ref="F1095" r:id="rId4375" display="https://github.com/mitsuhashi/chat-togovar/blob/main/answers/gpt-4o/q37/rs1170153450.md"/>
    <hyperlink ref="G1095" r:id="rId4376" display="https://github.com/mitsuhashi/chat-togovar/blob/main/answers/varchat/rs1170153450.md"/>
    <hyperlink ref="C1096" r:id="rId4377" display="rs121918719.md"/>
    <hyperlink ref="E1096" r:id="rId4378" display="https://github.com/mitsuhashi/chat-togovar/blob/main/answers/chat_togovar/q37/rs121918719.md"/>
    <hyperlink ref="F1096" r:id="rId4379" display="https://github.com/mitsuhashi/chat-togovar/blob/main/answers/gpt-4o/q37/rs121918719.md"/>
    <hyperlink ref="G1096" r:id="rId4380" display="https://github.com/mitsuhashi/chat-togovar/blob/main/answers/varchat/rs121918719.md"/>
    <hyperlink ref="C1097" r:id="rId4381" display="rs704341.md"/>
    <hyperlink ref="E1097" r:id="rId4382" display="https://github.com/mitsuhashi/chat-togovar/blob/main/answers/chat_togovar/q37/rs704341.md"/>
    <hyperlink ref="F1097" r:id="rId4383" display="https://github.com/mitsuhashi/chat-togovar/blob/main/answers/gpt-4o/q37/rs704341.md"/>
    <hyperlink ref="G1097" r:id="rId4384" display="https://github.com/mitsuhashi/chat-togovar/blob/main/answers/varchat/rs704341.md"/>
    <hyperlink ref="C1098" r:id="rId4385" display="rs121913279.md"/>
    <hyperlink ref="E1098" r:id="rId4386" display="https://github.com/mitsuhashi/chat-togovar/blob/main/answers/chat_togovar/q37/rs121913279.md"/>
    <hyperlink ref="F1098" r:id="rId4387" display="https://github.com/mitsuhashi/chat-togovar/blob/main/answers/gpt-4o/q37/rs121913279.md"/>
    <hyperlink ref="G1098" r:id="rId4388" display="https://github.com/mitsuhashi/chat-togovar/blob/main/answers/varchat/rs121913279.md"/>
    <hyperlink ref="C1099" r:id="rId4389" display="rs431905511.md"/>
    <hyperlink ref="E1099" r:id="rId4390" display="https://github.com/mitsuhashi/chat-togovar/blob/main/answers/chat_togovar/q37/rs431905511.md"/>
    <hyperlink ref="F1099" r:id="rId4391" display="https://github.com/mitsuhashi/chat-togovar/blob/main/answers/gpt-4o/q37/rs431905511.md"/>
    <hyperlink ref="G1099" r:id="rId4392" display="https://github.com/mitsuhashi/chat-togovar/blob/main/answers/varchat/rs431905511.md"/>
    <hyperlink ref="C1100" r:id="rId4393" display="rs727504136.md"/>
    <hyperlink ref="E1100" r:id="rId4394" display="https://github.com/mitsuhashi/chat-togovar/blob/main/answers/chat_togovar/q37/rs727504136.md"/>
    <hyperlink ref="F1100" r:id="rId4395" display="https://github.com/mitsuhashi/chat-togovar/blob/main/answers/gpt-4o/q37/rs727504136.md"/>
    <hyperlink ref="G1100" r:id="rId4396" display="https://github.com/mitsuhashi/chat-togovar/blob/main/answers/varchat/rs727504136.md"/>
    <hyperlink ref="C1101" r:id="rId4397" display="rs1208662086.md"/>
    <hyperlink ref="E1101" r:id="rId4398" display="https://github.com/mitsuhashi/chat-togovar/blob/main/answers/chat_togovar/q37/rs1208662086.md"/>
    <hyperlink ref="F1101" r:id="rId4399" display="https://github.com/mitsuhashi/chat-togovar/blob/main/answers/gpt-4o/q37/rs1208662086.md"/>
    <hyperlink ref="G1101" r:id="rId4400" display="https://github.com/mitsuhashi/chat-togovar/blob/main/answers/varchat/rs1208662086.md"/>
    <hyperlink ref="C1102" r:id="rId4401" display="rs876660744.md"/>
    <hyperlink ref="E1102" r:id="rId4402" display="https://github.com/mitsuhashi/chat-togovar/blob/main/answers/chat_togovar/q37/rs876660744.md"/>
    <hyperlink ref="F1102" r:id="rId4403" display="https://github.com/mitsuhashi/chat-togovar/blob/main/answers/gpt-4o/q37/rs876660744.md"/>
    <hyperlink ref="G1102" r:id="rId4404" display="https://github.com/mitsuhashi/chat-togovar/blob/main/answers/varchat/rs876660744.md"/>
    <hyperlink ref="C1103" r:id="rId4405" display="rs745774658.md"/>
    <hyperlink ref="E1103" r:id="rId4406" display="https://github.com/mitsuhashi/chat-togovar/blob/main/answers/chat_togovar/q37/rs745774658.md"/>
    <hyperlink ref="F1103" r:id="rId4407" display="https://github.com/mitsuhashi/chat-togovar/blob/main/answers/gpt-4o/q37/rs745774658.md"/>
    <hyperlink ref="G1103" r:id="rId4408" display="https://github.com/mitsuhashi/chat-togovar/blob/main/answers/varchat/rs745774658.md"/>
    <hyperlink ref="C1104" r:id="rId4409" display="rs1201448391.md"/>
    <hyperlink ref="E1104" r:id="rId4410" display="https://github.com/mitsuhashi/chat-togovar/blob/main/answers/chat_togovar/q37/rs1201448391.md"/>
    <hyperlink ref="F1104" r:id="rId4411" display="https://github.com/mitsuhashi/chat-togovar/blob/main/answers/gpt-4o/q37/rs1201448391.md"/>
    <hyperlink ref="G1104" r:id="rId4412" display="https://github.com/mitsuhashi/chat-togovar/blob/main/answers/varchat/rs1201448391.md"/>
    <hyperlink ref="C1105" r:id="rId4413" display="rs571414497.md"/>
    <hyperlink ref="E1105" r:id="rId4414" display="https://github.com/mitsuhashi/chat-togovar/blob/main/answers/chat_togovar/q37/rs571414497.md"/>
    <hyperlink ref="F1105" r:id="rId4415" display="https://github.com/mitsuhashi/chat-togovar/blob/main/answers/gpt-4o/q37/rs571414497.md"/>
    <hyperlink ref="G1105" r:id="rId4416" display="https://github.com/mitsuhashi/chat-togovar/blob/main/answers/varchat/rs571414497.md"/>
    <hyperlink ref="C1106" r:id="rId4417" display="rs886042528.md"/>
    <hyperlink ref="E1106" r:id="rId4418" display="https://github.com/mitsuhashi/chat-togovar/blob/main/answers/chat_togovar/q37/rs886042528.md"/>
    <hyperlink ref="F1106" r:id="rId4419" display="https://github.com/mitsuhashi/chat-togovar/blob/main/answers/gpt-4o/q37/rs886042528.md"/>
    <hyperlink ref="G1106" r:id="rId4420" display="https://github.com/mitsuhashi/chat-togovar/blob/main/answers/varchat/rs886042528.md"/>
    <hyperlink ref="C1107" r:id="rId4421" display="rs121913529.md"/>
    <hyperlink ref="E1107" r:id="rId4422" display="https://github.com/mitsuhashi/chat-togovar/blob/main/answers/chat_togovar/q37/rs121913529.md"/>
    <hyperlink ref="F1107" r:id="rId4423" display="https://github.com/mitsuhashi/chat-togovar/blob/main/answers/gpt-4o/q37/rs121913529.md"/>
    <hyperlink ref="G1107" r:id="rId4424" display="https://github.com/mitsuhashi/chat-togovar/blob/main/answers/varchat/rs121913529.md"/>
    <hyperlink ref="C1108" r:id="rId4425" display="rs34637584.md"/>
    <hyperlink ref="E1108" r:id="rId4426" display="https://github.com/mitsuhashi/chat-togovar/blob/main/answers/chat_togovar/q37/rs34637584.md"/>
    <hyperlink ref="F1108" r:id="rId4427" display="https://github.com/mitsuhashi/chat-togovar/blob/main/answers/gpt-4o/q37/rs34637584.md"/>
    <hyperlink ref="G1108" r:id="rId4428" display="https://github.com/mitsuhashi/chat-togovar/blob/main/answers/varchat/rs34637584.md"/>
    <hyperlink ref="C1109" r:id="rId4429" display="rs113488022.md"/>
    <hyperlink ref="E1109" r:id="rId4430" display="https://github.com/mitsuhashi/chat-togovar/blob/main/answers/chat_togovar/q37/rs113488022.md"/>
    <hyperlink ref="F1109" r:id="rId4431" display="https://github.com/mitsuhashi/chat-togovar/blob/main/answers/gpt-4o/q37/rs113488022.md"/>
    <hyperlink ref="G1109" r:id="rId4432" display="https://github.com/mitsuhashi/chat-togovar/blob/main/answers/varchat/rs113488022.md"/>
    <hyperlink ref="C1110" r:id="rId4433" display="rs796053166.md"/>
    <hyperlink ref="E1110" r:id="rId4434" display="https://github.com/mitsuhashi/chat-togovar/blob/main/answers/chat_togovar/q37/rs796053166.md"/>
    <hyperlink ref="F1110" r:id="rId4435" display="https://github.com/mitsuhashi/chat-togovar/blob/main/answers/gpt-4o/q37/rs796053166.md"/>
    <hyperlink ref="G1110" r:id="rId4436" display="https://github.com/mitsuhashi/chat-togovar/blob/main/answers/varchat/rs796053166.md"/>
    <hyperlink ref="C1111" r:id="rId4437" display="rs794726721.md"/>
    <hyperlink ref="E1111" r:id="rId4438" display="https://github.com/mitsuhashi/chat-togovar/blob/main/answers/chat_togovar/q37/rs794726721.md"/>
    <hyperlink ref="F1111" r:id="rId4439" display="https://github.com/mitsuhashi/chat-togovar/blob/main/answers/gpt-4o/q37/rs794726721.md"/>
    <hyperlink ref="G1111" r:id="rId4440" display="https://github.com/mitsuhashi/chat-togovar/blob/main/answers/varchat/rs794726721.md"/>
    <hyperlink ref="C1112" r:id="rId4441" display="rs794726784.md"/>
    <hyperlink ref="E1112" r:id="rId4442" display="https://github.com/mitsuhashi/chat-togovar/blob/main/answers/chat_togovar/q38/rs794726784.md"/>
    <hyperlink ref="F1112" r:id="rId4443" display="https://github.com/mitsuhashi/chat-togovar/blob/main/answers/gpt-4o/q38/rs794726784.md"/>
    <hyperlink ref="G1112" r:id="rId4444" display="https://github.com/mitsuhashi/chat-togovar/blob/main/answers/varchat/rs794726784.md"/>
    <hyperlink ref="C1113" r:id="rId4445" display="rs796052984.md"/>
    <hyperlink ref="E1113" r:id="rId4446" display="https://github.com/mitsuhashi/chat-togovar/blob/main/answers/chat_togovar/q38/rs796052984.md"/>
    <hyperlink ref="F1113" r:id="rId4447" display="https://github.com/mitsuhashi/chat-togovar/blob/main/answers/gpt-4o/q38/rs796052984.md"/>
    <hyperlink ref="G1113" r:id="rId4448" display="https://github.com/mitsuhashi/chat-togovar/blob/main/answers/varchat/rs796052984.md"/>
    <hyperlink ref="C1114" r:id="rId4449" display="rs80356821.md"/>
    <hyperlink ref="E1114" r:id="rId4450" display="https://github.com/mitsuhashi/chat-togovar/blob/main/answers/chat_togovar/q38/rs80356821.md"/>
    <hyperlink ref="F1114" r:id="rId4451" display="https://github.com/mitsuhashi/chat-togovar/blob/main/answers/gpt-4o/q38/rs80356821.md"/>
    <hyperlink ref="G1114" r:id="rId4452" display="https://github.com/mitsuhashi/chat-togovar/blob/main/answers/varchat/rs80356821.md"/>
    <hyperlink ref="C1115" r:id="rId4453" display="rs762927460.md"/>
    <hyperlink ref="E1115" r:id="rId4454" display="https://github.com/mitsuhashi/chat-togovar/blob/main/answers/chat_togovar/q38/rs762927460.md"/>
    <hyperlink ref="F1115" r:id="rId4455" display="https://github.com/mitsuhashi/chat-togovar/blob/main/answers/gpt-4o/q38/rs762927460.md"/>
    <hyperlink ref="G1115" r:id="rId4456" display="https://github.com/mitsuhashi/chat-togovar/blob/main/answers/varchat/rs762927460.md"/>
    <hyperlink ref="C1116" r:id="rId4457" display="rs1489788269.md"/>
    <hyperlink ref="E1116" r:id="rId4458" display="https://github.com/mitsuhashi/chat-togovar/blob/main/answers/chat_togovar/q38/rs1489788269.md"/>
    <hyperlink ref="F1116" r:id="rId4459" display="https://github.com/mitsuhashi/chat-togovar/blob/main/answers/gpt-4o/q38/rs1489788269.md"/>
    <hyperlink ref="G1116" r:id="rId4460" display="https://github.com/mitsuhashi/chat-togovar/blob/main/answers/varchat/rs1489788269.md"/>
    <hyperlink ref="C1117" r:id="rId4461" display="rs796053216.md"/>
    <hyperlink ref="E1117" r:id="rId4462" display="https://github.com/mitsuhashi/chat-togovar/blob/main/answers/chat_togovar/q38/rs796053216.md"/>
    <hyperlink ref="F1117" r:id="rId4463" display="https://github.com/mitsuhashi/chat-togovar/blob/main/answers/gpt-4o/q38/rs796053216.md"/>
    <hyperlink ref="G1117" r:id="rId4464" display="https://github.com/mitsuhashi/chat-togovar/blob/main/answers/varchat/rs796053216.md"/>
    <hyperlink ref="C1118" r:id="rId4465" display="rs1057519999.md"/>
    <hyperlink ref="E1118" r:id="rId4466" display="https://github.com/mitsuhashi/chat-togovar/blob/main/answers/chat_togovar/q38/rs1057519999.md"/>
    <hyperlink ref="F1118" r:id="rId4467" display="https://github.com/mitsuhashi/chat-togovar/blob/main/answers/gpt-4o/q38/rs1057519999.md"/>
    <hyperlink ref="G1118" r:id="rId4468" display="https://github.com/mitsuhashi/chat-togovar/blob/main/answers/varchat/rs1057519999.md"/>
    <hyperlink ref="C1119" r:id="rId4469" display="rs794727152.md"/>
    <hyperlink ref="E1119" r:id="rId4470" display="https://github.com/mitsuhashi/chat-togovar/blob/main/answers/chat_togovar/q38/rs794727152.md"/>
    <hyperlink ref="F1119" r:id="rId4471" display="https://github.com/mitsuhashi/chat-togovar/blob/main/answers/gpt-4o/q38/rs794727152.md"/>
    <hyperlink ref="G1119" r:id="rId4472" display="https://github.com/mitsuhashi/chat-togovar/blob/main/answers/varchat/rs794727152.md"/>
    <hyperlink ref="C1120" r:id="rId4473" display="rs880315.md"/>
    <hyperlink ref="E1120" r:id="rId4474" display="https://github.com/mitsuhashi/chat-togovar/blob/main/answers/chat_togovar/q38/rs880315.md"/>
    <hyperlink ref="F1120" r:id="rId4475" display="https://github.com/mitsuhashi/chat-togovar/blob/main/answers/gpt-4o/q38/rs880315.md"/>
    <hyperlink ref="G1120" r:id="rId4476" display="https://github.com/mitsuhashi/chat-togovar/blob/main/answers/varchat/rs880315.md"/>
    <hyperlink ref="C1121" r:id="rId4477" display="rs587782044.md"/>
    <hyperlink ref="E1121" r:id="rId4478" display="https://github.com/mitsuhashi/chat-togovar/blob/main/answers/chat_togovar/q38/rs587782044.md"/>
    <hyperlink ref="F1121" r:id="rId4479" display="https://github.com/mitsuhashi/chat-togovar/blob/main/answers/gpt-4o/q38/rs587782044.md"/>
    <hyperlink ref="G1121" r:id="rId4480" display="https://github.com/mitsuhashi/chat-togovar/blob/main/answers/varchat/rs587782044.md"/>
    <hyperlink ref="C1122" r:id="rId4481" display="rs796053229.md"/>
    <hyperlink ref="E1122" r:id="rId4482" display="https://github.com/mitsuhashi/chat-togovar/blob/main/answers/chat_togovar/q38/rs796053229.md"/>
    <hyperlink ref="F1122" r:id="rId4483" display="https://github.com/mitsuhashi/chat-togovar/blob/main/answers/gpt-4o/q38/rs796053229.md"/>
    <hyperlink ref="G1122" r:id="rId4484" display="https://github.com/mitsuhashi/chat-togovar/blob/main/answers/varchat/rs796053229.md"/>
    <hyperlink ref="C1123" r:id="rId4485" display="rs763684724.md"/>
    <hyperlink ref="E1123" r:id="rId4486" display="https://github.com/mitsuhashi/chat-togovar/blob/main/answers/chat_togovar/q38/rs763684724.md"/>
    <hyperlink ref="F1123" r:id="rId4487" display="https://github.com/mitsuhashi/chat-togovar/blob/main/answers/gpt-4o/q38/rs763684724.md"/>
    <hyperlink ref="G1123" r:id="rId4488" display="https://github.com/mitsuhashi/chat-togovar/blob/main/answers/varchat/rs763684724.md"/>
    <hyperlink ref="C1124" r:id="rId4489" display="rs12037987.md"/>
    <hyperlink ref="E1124" r:id="rId4490" display="https://github.com/mitsuhashi/chat-togovar/blob/main/answers/chat_togovar/q38/rs12037987.md"/>
    <hyperlink ref="F1124" r:id="rId4491" display="https://github.com/mitsuhashi/chat-togovar/blob/main/answers/gpt-4o/q38/rs12037987.md"/>
    <hyperlink ref="G1124" r:id="rId4492" display="https://github.com/mitsuhashi/chat-togovar/blob/main/answers/varchat/rs12037987.md"/>
    <hyperlink ref="C1125" r:id="rId4493" display="rs1170153450.md"/>
    <hyperlink ref="E1125" r:id="rId4494" display="https://github.com/mitsuhashi/chat-togovar/blob/main/answers/chat_togovar/q38/rs1170153450.md"/>
    <hyperlink ref="F1125" r:id="rId4495" display="https://github.com/mitsuhashi/chat-togovar/blob/main/answers/gpt-4o/q38/rs1170153450.md"/>
    <hyperlink ref="G1125" r:id="rId4496" display="https://github.com/mitsuhashi/chat-togovar/blob/main/answers/varchat/rs1170153450.md"/>
    <hyperlink ref="C1126" r:id="rId4497" display="rs121918719.md"/>
    <hyperlink ref="E1126" r:id="rId4498" display="https://github.com/mitsuhashi/chat-togovar/blob/main/answers/chat_togovar/q38/rs121918719.md"/>
    <hyperlink ref="F1126" r:id="rId4499" display="https://github.com/mitsuhashi/chat-togovar/blob/main/answers/gpt-4o/q38/rs121918719.md"/>
    <hyperlink ref="G1126" r:id="rId4500" display="https://github.com/mitsuhashi/chat-togovar/blob/main/answers/varchat/rs121918719.md"/>
    <hyperlink ref="C1127" r:id="rId4501" display="rs704341.md"/>
    <hyperlink ref="E1127" r:id="rId4502" display="https://github.com/mitsuhashi/chat-togovar/blob/main/answers/chat_togovar/q38/rs704341.md"/>
    <hyperlink ref="F1127" r:id="rId4503" display="https://github.com/mitsuhashi/chat-togovar/blob/main/answers/gpt-4o/q38/rs704341.md"/>
    <hyperlink ref="G1127" r:id="rId4504" display="https://github.com/mitsuhashi/chat-togovar/blob/main/answers/varchat/rs704341.md"/>
    <hyperlink ref="C1128" r:id="rId4505" display="rs121913279.md"/>
    <hyperlink ref="E1128" r:id="rId4506" display="https://github.com/mitsuhashi/chat-togovar/blob/main/answers/chat_togovar/q38/rs121913279.md"/>
    <hyperlink ref="F1128" r:id="rId4507" display="https://github.com/mitsuhashi/chat-togovar/blob/main/answers/gpt-4o/q38/rs121913279.md"/>
    <hyperlink ref="G1128" r:id="rId4508" display="https://github.com/mitsuhashi/chat-togovar/blob/main/answers/varchat/rs121913279.md"/>
    <hyperlink ref="C1129" r:id="rId4509" display="rs431905511.md"/>
    <hyperlink ref="E1129" r:id="rId4510" display="https://github.com/mitsuhashi/chat-togovar/blob/main/answers/chat_togovar/q38/rs431905511.md"/>
    <hyperlink ref="F1129" r:id="rId4511" display="https://github.com/mitsuhashi/chat-togovar/blob/main/answers/gpt-4o/q38/rs431905511.md"/>
    <hyperlink ref="G1129" r:id="rId4512" display="https://github.com/mitsuhashi/chat-togovar/blob/main/answers/varchat/rs431905511.md"/>
    <hyperlink ref="C1130" r:id="rId4513" display="rs727504136.md"/>
    <hyperlink ref="E1130" r:id="rId4514" display="https://github.com/mitsuhashi/chat-togovar/blob/main/answers/chat_togovar/q38/rs727504136.md"/>
    <hyperlink ref="F1130" r:id="rId4515" display="https://github.com/mitsuhashi/chat-togovar/blob/main/answers/gpt-4o/q38/rs727504136.md"/>
    <hyperlink ref="G1130" r:id="rId4516" display="https://github.com/mitsuhashi/chat-togovar/blob/main/answers/varchat/rs727504136.md"/>
    <hyperlink ref="C1131" r:id="rId4517" display="rs1208662086.md"/>
    <hyperlink ref="E1131" r:id="rId4518" display="https://github.com/mitsuhashi/chat-togovar/blob/main/answers/chat_togovar/q38/rs1208662086.md"/>
    <hyperlink ref="F1131" r:id="rId4519" display="https://github.com/mitsuhashi/chat-togovar/blob/main/answers/gpt-4o/q38/rs1208662086.md"/>
    <hyperlink ref="G1131" r:id="rId4520" display="https://github.com/mitsuhashi/chat-togovar/blob/main/answers/varchat/rs1208662086.md"/>
    <hyperlink ref="C1132" r:id="rId4521" display="rs876660744.md"/>
    <hyperlink ref="E1132" r:id="rId4522" display="https://github.com/mitsuhashi/chat-togovar/blob/main/answers/chat_togovar/q38/rs876660744.md"/>
    <hyperlink ref="F1132" r:id="rId4523" display="https://github.com/mitsuhashi/chat-togovar/blob/main/answers/gpt-4o/q38/rs876660744.md"/>
    <hyperlink ref="G1132" r:id="rId4524" display="https://github.com/mitsuhashi/chat-togovar/blob/main/answers/varchat/rs876660744.md"/>
    <hyperlink ref="C1133" r:id="rId4525" display="rs745774658.md"/>
    <hyperlink ref="E1133" r:id="rId4526" display="https://github.com/mitsuhashi/chat-togovar/blob/main/answers/chat_togovar/q38/rs745774658.md"/>
    <hyperlink ref="F1133" r:id="rId4527" display="https://github.com/mitsuhashi/chat-togovar/blob/main/answers/gpt-4o/q38/rs745774658.md"/>
    <hyperlink ref="G1133" r:id="rId4528" display="https://github.com/mitsuhashi/chat-togovar/blob/main/answers/varchat/rs745774658.md"/>
    <hyperlink ref="C1134" r:id="rId4529" display="rs1201448391.md"/>
    <hyperlink ref="E1134" r:id="rId4530" display="https://github.com/mitsuhashi/chat-togovar/blob/main/answers/chat_togovar/q38/rs1201448391.md"/>
    <hyperlink ref="F1134" r:id="rId4531" display="https://github.com/mitsuhashi/chat-togovar/blob/main/answers/gpt-4o/q38/rs1201448391.md"/>
    <hyperlink ref="G1134" r:id="rId4532" display="https://github.com/mitsuhashi/chat-togovar/blob/main/answers/varchat/rs1201448391.md"/>
    <hyperlink ref="C1135" r:id="rId4533" display="rs571414497.md"/>
    <hyperlink ref="E1135" r:id="rId4534" display="https://github.com/mitsuhashi/chat-togovar/blob/main/answers/chat_togovar/q38/rs571414497.md"/>
    <hyperlink ref="F1135" r:id="rId4535" display="https://github.com/mitsuhashi/chat-togovar/blob/main/answers/gpt-4o/q38/rs571414497.md"/>
    <hyperlink ref="G1135" r:id="rId4536" display="https://github.com/mitsuhashi/chat-togovar/blob/main/answers/varchat/rs571414497.md"/>
    <hyperlink ref="C1136" r:id="rId4537" display="rs886042528.md"/>
    <hyperlink ref="E1136" r:id="rId4538" display="https://github.com/mitsuhashi/chat-togovar/blob/main/answers/chat_togovar/q38/rs886042528.md"/>
    <hyperlink ref="F1136" r:id="rId4539" display="https://github.com/mitsuhashi/chat-togovar/blob/main/answers/gpt-4o/q38/rs886042528.md"/>
    <hyperlink ref="G1136" r:id="rId4540" display="https://github.com/mitsuhashi/chat-togovar/blob/main/answers/varchat/rs886042528.md"/>
    <hyperlink ref="C1137" r:id="rId4541" display="rs121913529.md"/>
    <hyperlink ref="E1137" r:id="rId4542" display="https://github.com/mitsuhashi/chat-togovar/blob/main/answers/chat_togovar/q38/rs121913529.md"/>
    <hyperlink ref="F1137" r:id="rId4543" display="https://github.com/mitsuhashi/chat-togovar/blob/main/answers/gpt-4o/q38/rs121913529.md"/>
    <hyperlink ref="G1137" r:id="rId4544" display="https://github.com/mitsuhashi/chat-togovar/blob/main/answers/varchat/rs121913529.md"/>
    <hyperlink ref="C1138" r:id="rId4545" display="rs34637584.md"/>
    <hyperlink ref="E1138" r:id="rId4546" display="https://github.com/mitsuhashi/chat-togovar/blob/main/answers/chat_togovar/q38/rs34637584.md"/>
    <hyperlink ref="F1138" r:id="rId4547" display="https://github.com/mitsuhashi/chat-togovar/blob/main/answers/gpt-4o/q38/rs34637584.md"/>
    <hyperlink ref="G1138" r:id="rId4548" display="https://github.com/mitsuhashi/chat-togovar/blob/main/answers/varchat/rs34637584.md"/>
    <hyperlink ref="C1139" r:id="rId4549" display="rs113488022.md"/>
    <hyperlink ref="E1139" r:id="rId4550" display="https://github.com/mitsuhashi/chat-togovar/blob/main/answers/chat_togovar/q38/rs113488022.md"/>
    <hyperlink ref="F1139" r:id="rId4551" display="https://github.com/mitsuhashi/chat-togovar/blob/main/answers/gpt-4o/q38/rs113488022.md"/>
    <hyperlink ref="G1139" r:id="rId4552" display="https://github.com/mitsuhashi/chat-togovar/blob/main/answers/varchat/rs113488022.md"/>
    <hyperlink ref="C1140" r:id="rId4553" display="rs796053166.md"/>
    <hyperlink ref="E1140" r:id="rId4554" display="https://github.com/mitsuhashi/chat-togovar/blob/main/answers/chat_togovar/q38/rs796053166.md"/>
    <hyperlink ref="F1140" r:id="rId4555" display="https://github.com/mitsuhashi/chat-togovar/blob/main/answers/gpt-4o/q38/rs796053166.md"/>
    <hyperlink ref="G1140" r:id="rId4556" display="https://github.com/mitsuhashi/chat-togovar/blob/main/answers/varchat/rs796053166.md"/>
    <hyperlink ref="C1141" r:id="rId4557" display="rs794726721.md"/>
    <hyperlink ref="E1141" r:id="rId4558" display="https://github.com/mitsuhashi/chat-togovar/blob/main/answers/chat_togovar/q38/rs794726721.md"/>
    <hyperlink ref="F1141" r:id="rId4559" display="https://github.com/mitsuhashi/chat-togovar/blob/main/answers/gpt-4o/q38/rs794726721.md"/>
    <hyperlink ref="G1141" r:id="rId4560" display="https://github.com/mitsuhashi/chat-togovar/blob/main/answers/varchat/rs794726721.md"/>
    <hyperlink ref="C1142" r:id="rId4561" display="rs794726784.md"/>
    <hyperlink ref="E1142" r:id="rId4562" display="https://github.com/mitsuhashi/chat-togovar/blob/main/answers/chat_togovar/q39/rs794726784.md"/>
    <hyperlink ref="F1142" r:id="rId4563" display="https://github.com/mitsuhashi/chat-togovar/blob/main/answers/gpt-4o/q39/rs794726784.md"/>
    <hyperlink ref="G1142" r:id="rId4564" display="https://github.com/mitsuhashi/chat-togovar/blob/main/answers/varchat/rs794726784.md"/>
    <hyperlink ref="C1143" r:id="rId4565" display="rs796052984.md"/>
    <hyperlink ref="E1143" r:id="rId4566" display="https://github.com/mitsuhashi/chat-togovar/blob/main/answers/chat_togovar/q39/rs796052984.md"/>
    <hyperlink ref="F1143" r:id="rId4567" display="https://github.com/mitsuhashi/chat-togovar/blob/main/answers/gpt-4o/q39/rs796052984.md"/>
    <hyperlink ref="G1143" r:id="rId4568" display="https://github.com/mitsuhashi/chat-togovar/blob/main/answers/varchat/rs796052984.md"/>
    <hyperlink ref="C1144" r:id="rId4569" display="rs80356821.md"/>
    <hyperlink ref="E1144" r:id="rId4570" display="https://github.com/mitsuhashi/chat-togovar/blob/main/answers/chat_togovar/q39/rs80356821.md"/>
    <hyperlink ref="F1144" r:id="rId4571" display="https://github.com/mitsuhashi/chat-togovar/blob/main/answers/gpt-4o/q39/rs80356821.md"/>
    <hyperlink ref="G1144" r:id="rId4572" display="https://github.com/mitsuhashi/chat-togovar/blob/main/answers/varchat/rs80356821.md"/>
    <hyperlink ref="C1145" r:id="rId4573" display="rs762927460.md"/>
    <hyperlink ref="E1145" r:id="rId4574" display="https://github.com/mitsuhashi/chat-togovar/blob/main/answers/chat_togovar/q39/rs762927460.md"/>
    <hyperlink ref="F1145" r:id="rId4575" display="https://github.com/mitsuhashi/chat-togovar/blob/main/answers/gpt-4o/q39/rs762927460.md"/>
    <hyperlink ref="G1145" r:id="rId4576" display="https://github.com/mitsuhashi/chat-togovar/blob/main/answers/varchat/rs762927460.md"/>
    <hyperlink ref="C1146" r:id="rId4577" display="rs1489788269.md"/>
    <hyperlink ref="E1146" r:id="rId4578" display="https://github.com/mitsuhashi/chat-togovar/blob/main/answers/chat_togovar/q39/rs1489788269.md"/>
    <hyperlink ref="F1146" r:id="rId4579" display="https://github.com/mitsuhashi/chat-togovar/blob/main/answers/gpt-4o/q39/rs1489788269.md"/>
    <hyperlink ref="G1146" r:id="rId4580" display="https://github.com/mitsuhashi/chat-togovar/blob/main/answers/varchat/rs1489788269.md"/>
    <hyperlink ref="C1147" r:id="rId4581" display="rs796053216.md"/>
    <hyperlink ref="E1147" r:id="rId4582" display="https://github.com/mitsuhashi/chat-togovar/blob/main/answers/chat_togovar/q39/rs796053216.md"/>
    <hyperlink ref="F1147" r:id="rId4583" display="https://github.com/mitsuhashi/chat-togovar/blob/main/answers/gpt-4o/q39/rs796053216.md"/>
    <hyperlink ref="G1147" r:id="rId4584" display="https://github.com/mitsuhashi/chat-togovar/blob/main/answers/varchat/rs796053216.md"/>
    <hyperlink ref="C1148" r:id="rId4585" display="rs1057519999.md"/>
    <hyperlink ref="E1148" r:id="rId4586" display="https://github.com/mitsuhashi/chat-togovar/blob/main/answers/chat_togovar/q39/rs1057519999.md"/>
    <hyperlink ref="F1148" r:id="rId4587" display="https://github.com/mitsuhashi/chat-togovar/blob/main/answers/gpt-4o/q39/rs1057519999.md"/>
    <hyperlink ref="G1148" r:id="rId4588" display="https://github.com/mitsuhashi/chat-togovar/blob/main/answers/varchat/rs1057519999.md"/>
    <hyperlink ref="C1149" r:id="rId4589" display="rs794727152.md"/>
    <hyperlink ref="E1149" r:id="rId4590" display="https://github.com/mitsuhashi/chat-togovar/blob/main/answers/chat_togovar/q39/rs794727152.md"/>
    <hyperlink ref="F1149" r:id="rId4591" display="https://github.com/mitsuhashi/chat-togovar/blob/main/answers/gpt-4o/q39/rs794727152.md"/>
    <hyperlink ref="G1149" r:id="rId4592" display="https://github.com/mitsuhashi/chat-togovar/blob/main/answers/varchat/rs794727152.md"/>
    <hyperlink ref="C1150" r:id="rId4593" display="rs880315.md"/>
    <hyperlink ref="E1150" r:id="rId4594" display="https://github.com/mitsuhashi/chat-togovar/blob/main/answers/chat_togovar/q39/rs880315.md"/>
    <hyperlink ref="F1150" r:id="rId4595" display="https://github.com/mitsuhashi/chat-togovar/blob/main/answers/gpt-4o/q39/rs880315.md"/>
    <hyperlink ref="G1150" r:id="rId4596" display="https://github.com/mitsuhashi/chat-togovar/blob/main/answers/varchat/rs880315.md"/>
    <hyperlink ref="C1151" r:id="rId4597" display="rs587782044.md"/>
    <hyperlink ref="E1151" r:id="rId4598" display="https://github.com/mitsuhashi/chat-togovar/blob/main/answers/chat_togovar/q39/rs587782044.md"/>
    <hyperlink ref="F1151" r:id="rId4599" display="https://github.com/mitsuhashi/chat-togovar/blob/main/answers/gpt-4o/q39/rs587782044.md"/>
    <hyperlink ref="G1151" r:id="rId4600" display="https://github.com/mitsuhashi/chat-togovar/blob/main/answers/varchat/rs587782044.md"/>
    <hyperlink ref="C1152" r:id="rId4601" display="rs796053229.md"/>
    <hyperlink ref="E1152" r:id="rId4602" display="https://github.com/mitsuhashi/chat-togovar/blob/main/answers/chat_togovar/q39/rs796053229.md"/>
    <hyperlink ref="F1152" r:id="rId4603" display="https://github.com/mitsuhashi/chat-togovar/blob/main/answers/gpt-4o/q39/rs796053229.md"/>
    <hyperlink ref="G1152" r:id="rId4604" display="https://github.com/mitsuhashi/chat-togovar/blob/main/answers/varchat/rs796053229.md"/>
    <hyperlink ref="C1153" r:id="rId4605" display="rs763684724.md"/>
    <hyperlink ref="E1153" r:id="rId4606" display="https://github.com/mitsuhashi/chat-togovar/blob/main/answers/chat_togovar/q39/rs763684724.md"/>
    <hyperlink ref="F1153" r:id="rId4607" display="https://github.com/mitsuhashi/chat-togovar/blob/main/answers/gpt-4o/q39/rs763684724.md"/>
    <hyperlink ref="G1153" r:id="rId4608" display="https://github.com/mitsuhashi/chat-togovar/blob/main/answers/varchat/rs763684724.md"/>
    <hyperlink ref="C1154" r:id="rId4609" display="rs12037987.md"/>
    <hyperlink ref="E1154" r:id="rId4610" display="https://github.com/mitsuhashi/chat-togovar/blob/main/answers/chat_togovar/q39/rs12037987.md"/>
    <hyperlink ref="F1154" r:id="rId4611" display="https://github.com/mitsuhashi/chat-togovar/blob/main/answers/gpt-4o/q39/rs12037987.md"/>
    <hyperlink ref="G1154" r:id="rId4612" display="https://github.com/mitsuhashi/chat-togovar/blob/main/answers/varchat/rs12037987.md"/>
    <hyperlink ref="C1155" r:id="rId4613" display="rs1170153450.md"/>
    <hyperlink ref="E1155" r:id="rId4614" display="https://github.com/mitsuhashi/chat-togovar/blob/main/answers/chat_togovar/q39/rs1170153450.md"/>
    <hyperlink ref="F1155" r:id="rId4615" display="https://github.com/mitsuhashi/chat-togovar/blob/main/answers/gpt-4o/q39/rs1170153450.md"/>
    <hyperlink ref="G1155" r:id="rId4616" display="https://github.com/mitsuhashi/chat-togovar/blob/main/answers/varchat/rs1170153450.md"/>
    <hyperlink ref="C1156" r:id="rId4617" display="rs121918719.md"/>
    <hyperlink ref="E1156" r:id="rId4618" display="https://github.com/mitsuhashi/chat-togovar/blob/main/answers/chat_togovar/q39/rs121918719.md"/>
    <hyperlink ref="F1156" r:id="rId4619" display="https://github.com/mitsuhashi/chat-togovar/blob/main/answers/gpt-4o/q39/rs121918719.md"/>
    <hyperlink ref="G1156" r:id="rId4620" display="https://github.com/mitsuhashi/chat-togovar/blob/main/answers/varchat/rs121918719.md"/>
    <hyperlink ref="C1157" r:id="rId4621" display="rs704341.md"/>
    <hyperlink ref="E1157" r:id="rId4622" display="https://github.com/mitsuhashi/chat-togovar/blob/main/answers/chat_togovar/q39/rs704341.md"/>
    <hyperlink ref="F1157" r:id="rId4623" display="https://github.com/mitsuhashi/chat-togovar/blob/main/answers/gpt-4o/q39/rs704341.md"/>
    <hyperlink ref="G1157" r:id="rId4624" display="https://github.com/mitsuhashi/chat-togovar/blob/main/answers/varchat/rs704341.md"/>
    <hyperlink ref="C1158" r:id="rId4625" display="rs121913279.md"/>
    <hyperlink ref="E1158" r:id="rId4626" display="https://github.com/mitsuhashi/chat-togovar/blob/main/answers/chat_togovar/q39/rs121913279.md"/>
    <hyperlink ref="F1158" r:id="rId4627" display="https://github.com/mitsuhashi/chat-togovar/blob/main/answers/gpt-4o/q39/rs121913279.md"/>
    <hyperlink ref="G1158" r:id="rId4628" display="https://github.com/mitsuhashi/chat-togovar/blob/main/answers/varchat/rs121913279.md"/>
    <hyperlink ref="C1159" r:id="rId4629" display="rs431905511.md"/>
    <hyperlink ref="E1159" r:id="rId4630" display="https://github.com/mitsuhashi/chat-togovar/blob/main/answers/chat_togovar/q39/rs431905511.md"/>
    <hyperlink ref="F1159" r:id="rId4631" display="https://github.com/mitsuhashi/chat-togovar/blob/main/answers/gpt-4o/q39/rs431905511.md"/>
    <hyperlink ref="G1159" r:id="rId4632" display="https://github.com/mitsuhashi/chat-togovar/blob/main/answers/varchat/rs431905511.md"/>
    <hyperlink ref="C1160" r:id="rId4633" display="rs727504136.md"/>
    <hyperlink ref="E1160" r:id="rId4634" display="https://github.com/mitsuhashi/chat-togovar/blob/main/answers/chat_togovar/q39/rs727504136.md"/>
    <hyperlink ref="F1160" r:id="rId4635" display="https://github.com/mitsuhashi/chat-togovar/blob/main/answers/gpt-4o/q39/rs727504136.md"/>
    <hyperlink ref="G1160" r:id="rId4636" display="https://github.com/mitsuhashi/chat-togovar/blob/main/answers/varchat/rs727504136.md"/>
    <hyperlink ref="C1161" r:id="rId4637" display="rs1208662086.md"/>
    <hyperlink ref="E1161" r:id="rId4638" display="https://github.com/mitsuhashi/chat-togovar/blob/main/answers/chat_togovar/q39/rs1208662086.md"/>
    <hyperlink ref="F1161" r:id="rId4639" display="https://github.com/mitsuhashi/chat-togovar/blob/main/answers/gpt-4o/q39/rs1208662086.md"/>
    <hyperlink ref="G1161" r:id="rId4640" display="https://github.com/mitsuhashi/chat-togovar/blob/main/answers/varchat/rs1208662086.md"/>
    <hyperlink ref="C1162" r:id="rId4641" display="rs876660744.md"/>
    <hyperlink ref="E1162" r:id="rId4642" display="https://github.com/mitsuhashi/chat-togovar/blob/main/answers/chat_togovar/q39/rs876660744.md"/>
    <hyperlink ref="F1162" r:id="rId4643" display="https://github.com/mitsuhashi/chat-togovar/blob/main/answers/gpt-4o/q39/rs876660744.md"/>
    <hyperlink ref="G1162" r:id="rId4644" display="https://github.com/mitsuhashi/chat-togovar/blob/main/answers/varchat/rs876660744.md"/>
    <hyperlink ref="C1163" r:id="rId4645" display="rs745774658.md"/>
    <hyperlink ref="E1163" r:id="rId4646" display="https://github.com/mitsuhashi/chat-togovar/blob/main/answers/chat_togovar/q39/rs745774658.md"/>
    <hyperlink ref="F1163" r:id="rId4647" display="https://github.com/mitsuhashi/chat-togovar/blob/main/answers/gpt-4o/q39/rs745774658.md"/>
    <hyperlink ref="G1163" r:id="rId4648" display="https://github.com/mitsuhashi/chat-togovar/blob/main/answers/varchat/rs745774658.md"/>
    <hyperlink ref="C1164" r:id="rId4649" display="rs1201448391.md"/>
    <hyperlink ref="E1164" r:id="rId4650" display="https://github.com/mitsuhashi/chat-togovar/blob/main/answers/chat_togovar/q39/rs1201448391.md"/>
    <hyperlink ref="F1164" r:id="rId4651" display="https://github.com/mitsuhashi/chat-togovar/blob/main/answers/gpt-4o/q39/rs1201448391.md"/>
    <hyperlink ref="G1164" r:id="rId4652" display="https://github.com/mitsuhashi/chat-togovar/blob/main/answers/varchat/rs1201448391.md"/>
    <hyperlink ref="C1165" r:id="rId4653" display="rs571414497.md"/>
    <hyperlink ref="E1165" r:id="rId4654" display="https://github.com/mitsuhashi/chat-togovar/blob/main/answers/chat_togovar/q39/rs571414497.md"/>
    <hyperlink ref="F1165" r:id="rId4655" display="https://github.com/mitsuhashi/chat-togovar/blob/main/answers/gpt-4o/q39/rs571414497.md"/>
    <hyperlink ref="G1165" r:id="rId4656" display="https://github.com/mitsuhashi/chat-togovar/blob/main/answers/varchat/rs571414497.md"/>
    <hyperlink ref="C1166" r:id="rId4657" display="rs886042528.md"/>
    <hyperlink ref="E1166" r:id="rId4658" display="https://github.com/mitsuhashi/chat-togovar/blob/main/answers/chat_togovar/q39/rs886042528.md"/>
    <hyperlink ref="F1166" r:id="rId4659" display="https://github.com/mitsuhashi/chat-togovar/blob/main/answers/gpt-4o/q39/rs886042528.md"/>
    <hyperlink ref="G1166" r:id="rId4660" display="https://github.com/mitsuhashi/chat-togovar/blob/main/answers/varchat/rs886042528.md"/>
    <hyperlink ref="C1167" r:id="rId4661" display="rs121913529.md"/>
    <hyperlink ref="E1167" r:id="rId4662" display="https://github.com/mitsuhashi/chat-togovar/blob/main/answers/chat_togovar/q39/rs121913529.md"/>
    <hyperlink ref="F1167" r:id="rId4663" display="https://github.com/mitsuhashi/chat-togovar/blob/main/answers/gpt-4o/q39/rs121913529.md"/>
    <hyperlink ref="G1167" r:id="rId4664" display="https://github.com/mitsuhashi/chat-togovar/blob/main/answers/varchat/rs121913529.md"/>
    <hyperlink ref="C1168" r:id="rId4665" display="rs34637584.md"/>
    <hyperlink ref="E1168" r:id="rId4666" display="https://github.com/mitsuhashi/chat-togovar/blob/main/answers/chat_togovar/q39/rs34637584.md"/>
    <hyperlink ref="F1168" r:id="rId4667" display="https://github.com/mitsuhashi/chat-togovar/blob/main/answers/gpt-4o/q39/rs34637584.md"/>
    <hyperlink ref="G1168" r:id="rId4668" display="https://github.com/mitsuhashi/chat-togovar/blob/main/answers/varchat/rs34637584.md"/>
    <hyperlink ref="C1169" r:id="rId4669" display="rs113488022.md"/>
    <hyperlink ref="E1169" r:id="rId4670" display="https://github.com/mitsuhashi/chat-togovar/blob/main/answers/chat_togovar/q39/rs113488022.md"/>
    <hyperlink ref="F1169" r:id="rId4671" display="https://github.com/mitsuhashi/chat-togovar/blob/main/answers/gpt-4o/q39/rs113488022.md"/>
    <hyperlink ref="G1169" r:id="rId4672" display="https://github.com/mitsuhashi/chat-togovar/blob/main/answers/varchat/rs113488022.md"/>
    <hyperlink ref="C1170" r:id="rId4673" display="rs796053166.md"/>
    <hyperlink ref="E1170" r:id="rId4674" display="https://github.com/mitsuhashi/chat-togovar/blob/main/answers/chat_togovar/q39/rs796053166.md"/>
    <hyperlink ref="F1170" r:id="rId4675" display="https://github.com/mitsuhashi/chat-togovar/blob/main/answers/gpt-4o/q39/rs796053166.md"/>
    <hyperlink ref="G1170" r:id="rId4676" display="https://github.com/mitsuhashi/chat-togovar/blob/main/answers/varchat/rs796053166.md"/>
    <hyperlink ref="C1171" r:id="rId4677" display="rs794726721.md"/>
    <hyperlink ref="E1171" r:id="rId4678" display="https://github.com/mitsuhashi/chat-togovar/blob/main/answers/chat_togovar/q39/rs794726721.md"/>
    <hyperlink ref="F1171" r:id="rId4679" display="https://github.com/mitsuhashi/chat-togovar/blob/main/answers/gpt-4o/q39/rs794726721.md"/>
    <hyperlink ref="G1171" r:id="rId4680" display="https://github.com/mitsuhashi/chat-togovar/blob/main/answers/varchat/rs794726721.md"/>
    <hyperlink ref="C1172" r:id="rId4681" display="rs794726784.md"/>
    <hyperlink ref="E1172" r:id="rId4682" display="https://github.com/mitsuhashi/chat-togovar/blob/main/answers/chat_togovar/q40/rs794726784.md"/>
    <hyperlink ref="F1172" r:id="rId4683" display="https://github.com/mitsuhashi/chat-togovar/blob/main/answers/gpt-4o/q40/rs794726784.md"/>
    <hyperlink ref="G1172" r:id="rId4684" display="https://github.com/mitsuhashi/chat-togovar/blob/main/answers/varchat/rs794726784.md"/>
    <hyperlink ref="C1173" r:id="rId4685" display="rs796052984.md"/>
    <hyperlink ref="E1173" r:id="rId4686" display="https://github.com/mitsuhashi/chat-togovar/blob/main/answers/chat_togovar/q40/rs796052984.md"/>
    <hyperlink ref="F1173" r:id="rId4687" display="https://github.com/mitsuhashi/chat-togovar/blob/main/answers/gpt-4o/q40/rs796052984.md"/>
    <hyperlink ref="G1173" r:id="rId4688" display="https://github.com/mitsuhashi/chat-togovar/blob/main/answers/varchat/rs796052984.md"/>
    <hyperlink ref="C1174" r:id="rId4689" display="rs80356821.md"/>
    <hyperlink ref="E1174" r:id="rId4690" display="https://github.com/mitsuhashi/chat-togovar/blob/main/answers/chat_togovar/q40/rs80356821.md"/>
    <hyperlink ref="F1174" r:id="rId4691" display="https://github.com/mitsuhashi/chat-togovar/blob/main/answers/gpt-4o/q40/rs80356821.md"/>
    <hyperlink ref="G1174" r:id="rId4692" display="https://github.com/mitsuhashi/chat-togovar/blob/main/answers/varchat/rs80356821.md"/>
    <hyperlink ref="C1175" r:id="rId4693" display="rs762927460.md"/>
    <hyperlink ref="E1175" r:id="rId4694" display="https://github.com/mitsuhashi/chat-togovar/blob/main/answers/chat_togovar/q40/rs762927460.md"/>
    <hyperlink ref="F1175" r:id="rId4695" display="https://github.com/mitsuhashi/chat-togovar/blob/main/answers/gpt-4o/q40/rs762927460.md"/>
    <hyperlink ref="G1175" r:id="rId4696" display="https://github.com/mitsuhashi/chat-togovar/blob/main/answers/varchat/rs762927460.md"/>
    <hyperlink ref="C1176" r:id="rId4697" display="rs1489788269.md"/>
    <hyperlink ref="E1176" r:id="rId4698" display="https://github.com/mitsuhashi/chat-togovar/blob/main/answers/chat_togovar/q40/rs1489788269.md"/>
    <hyperlink ref="F1176" r:id="rId4699" display="https://github.com/mitsuhashi/chat-togovar/blob/main/answers/gpt-4o/q40/rs1489788269.md"/>
    <hyperlink ref="G1176" r:id="rId4700" display="https://github.com/mitsuhashi/chat-togovar/blob/main/answers/varchat/rs1489788269.md"/>
    <hyperlink ref="C1177" r:id="rId4701" display="rs796053216.md"/>
    <hyperlink ref="E1177" r:id="rId4702" display="https://github.com/mitsuhashi/chat-togovar/blob/main/answers/chat_togovar/q40/rs796053216.md"/>
    <hyperlink ref="F1177" r:id="rId4703" display="https://github.com/mitsuhashi/chat-togovar/blob/main/answers/gpt-4o/q40/rs796053216.md"/>
    <hyperlink ref="G1177" r:id="rId4704" display="https://github.com/mitsuhashi/chat-togovar/blob/main/answers/varchat/rs796053216.md"/>
    <hyperlink ref="C1178" r:id="rId4705" display="rs1057519999.md"/>
    <hyperlink ref="E1178" r:id="rId4706" display="https://github.com/mitsuhashi/chat-togovar/blob/main/answers/chat_togovar/q40/rs1057519999.md"/>
    <hyperlink ref="F1178" r:id="rId4707" display="https://github.com/mitsuhashi/chat-togovar/blob/main/answers/gpt-4o/q40/rs1057519999.md"/>
    <hyperlink ref="G1178" r:id="rId4708" display="https://github.com/mitsuhashi/chat-togovar/blob/main/answers/varchat/rs1057519999.md"/>
    <hyperlink ref="C1179" r:id="rId4709" display="rs794727152.md"/>
    <hyperlink ref="E1179" r:id="rId4710" display="https://github.com/mitsuhashi/chat-togovar/blob/main/answers/chat_togovar/q40/rs794727152.md"/>
    <hyperlink ref="F1179" r:id="rId4711" display="https://github.com/mitsuhashi/chat-togovar/blob/main/answers/gpt-4o/q40/rs794727152.md"/>
    <hyperlink ref="G1179" r:id="rId4712" display="https://github.com/mitsuhashi/chat-togovar/blob/main/answers/varchat/rs794727152.md"/>
    <hyperlink ref="C1180" r:id="rId4713" display="rs880315.md"/>
    <hyperlink ref="E1180" r:id="rId4714" display="https://github.com/mitsuhashi/chat-togovar/blob/main/answers/chat_togovar/q40/rs880315.md"/>
    <hyperlink ref="F1180" r:id="rId4715" display="https://github.com/mitsuhashi/chat-togovar/blob/main/answers/gpt-4o/q40/rs880315.md"/>
    <hyperlink ref="G1180" r:id="rId4716" display="https://github.com/mitsuhashi/chat-togovar/blob/main/answers/varchat/rs880315.md"/>
    <hyperlink ref="C1181" r:id="rId4717" display="rs587782044.md"/>
    <hyperlink ref="E1181" r:id="rId4718" display="https://github.com/mitsuhashi/chat-togovar/blob/main/answers/chat_togovar/q40/rs587782044.md"/>
    <hyperlink ref="F1181" r:id="rId4719" display="https://github.com/mitsuhashi/chat-togovar/blob/main/answers/gpt-4o/q40/rs587782044.md"/>
    <hyperlink ref="G1181" r:id="rId4720" display="https://github.com/mitsuhashi/chat-togovar/blob/main/answers/varchat/rs587782044.md"/>
    <hyperlink ref="C1182" r:id="rId4721" display="rs796053229.md"/>
    <hyperlink ref="E1182" r:id="rId4722" display="https://github.com/mitsuhashi/chat-togovar/blob/main/answers/chat_togovar/q40/rs796053229.md"/>
    <hyperlink ref="F1182" r:id="rId4723" display="https://github.com/mitsuhashi/chat-togovar/blob/main/answers/gpt-4o/q40/rs796053229.md"/>
    <hyperlink ref="G1182" r:id="rId4724" display="https://github.com/mitsuhashi/chat-togovar/blob/main/answers/varchat/rs796053229.md"/>
    <hyperlink ref="C1183" r:id="rId4725" display="rs763684724.md"/>
    <hyperlink ref="E1183" r:id="rId4726" display="https://github.com/mitsuhashi/chat-togovar/blob/main/answers/chat_togovar/q40/rs763684724.md"/>
    <hyperlink ref="F1183" r:id="rId4727" display="https://github.com/mitsuhashi/chat-togovar/blob/main/answers/gpt-4o/q40/rs763684724.md"/>
    <hyperlink ref="G1183" r:id="rId4728" display="https://github.com/mitsuhashi/chat-togovar/blob/main/answers/varchat/rs763684724.md"/>
    <hyperlink ref="C1184" r:id="rId4729" display="rs12037987.md"/>
    <hyperlink ref="E1184" r:id="rId4730" display="https://github.com/mitsuhashi/chat-togovar/blob/main/answers/chat_togovar/q40/rs12037987.md"/>
    <hyperlink ref="F1184" r:id="rId4731" display="https://github.com/mitsuhashi/chat-togovar/blob/main/answers/gpt-4o/q40/rs12037987.md"/>
    <hyperlink ref="G1184" r:id="rId4732" display="https://github.com/mitsuhashi/chat-togovar/blob/main/answers/varchat/rs12037987.md"/>
    <hyperlink ref="C1185" r:id="rId4733" display="rs1170153450.md"/>
    <hyperlink ref="E1185" r:id="rId4734" display="https://github.com/mitsuhashi/chat-togovar/blob/main/answers/chat_togovar/q40/rs1170153450.md"/>
    <hyperlink ref="F1185" r:id="rId4735" display="https://github.com/mitsuhashi/chat-togovar/blob/main/answers/gpt-4o/q40/rs1170153450.md"/>
    <hyperlink ref="G1185" r:id="rId4736" display="https://github.com/mitsuhashi/chat-togovar/blob/main/answers/varchat/rs1170153450.md"/>
    <hyperlink ref="C1186" r:id="rId4737" display="rs121918719.md"/>
    <hyperlink ref="E1186" r:id="rId4738" display="https://github.com/mitsuhashi/chat-togovar/blob/main/answers/chat_togovar/q40/rs121918719.md"/>
    <hyperlink ref="F1186" r:id="rId4739" display="https://github.com/mitsuhashi/chat-togovar/blob/main/answers/gpt-4o/q40/rs121918719.md"/>
    <hyperlink ref="G1186" r:id="rId4740" display="https://github.com/mitsuhashi/chat-togovar/blob/main/answers/varchat/rs121918719.md"/>
    <hyperlink ref="C1187" r:id="rId4741" display="rs704341.md"/>
    <hyperlink ref="E1187" r:id="rId4742" display="https://github.com/mitsuhashi/chat-togovar/blob/main/answers/chat_togovar/q40/rs704341.md"/>
    <hyperlink ref="F1187" r:id="rId4743" display="https://github.com/mitsuhashi/chat-togovar/blob/main/answers/gpt-4o/q40/rs704341.md"/>
    <hyperlink ref="G1187" r:id="rId4744" display="https://github.com/mitsuhashi/chat-togovar/blob/main/answers/varchat/rs704341.md"/>
    <hyperlink ref="C1188" r:id="rId4745" display="rs121913279.md"/>
    <hyperlink ref="E1188" r:id="rId4746" display="https://github.com/mitsuhashi/chat-togovar/blob/main/answers/chat_togovar/q40/rs121913279.md"/>
    <hyperlink ref="F1188" r:id="rId4747" display="https://github.com/mitsuhashi/chat-togovar/blob/main/answers/gpt-4o/q40/rs121913279.md"/>
    <hyperlink ref="G1188" r:id="rId4748" display="https://github.com/mitsuhashi/chat-togovar/blob/main/answers/varchat/rs121913279.md"/>
    <hyperlink ref="C1189" r:id="rId4749" display="rs431905511.md"/>
    <hyperlink ref="E1189" r:id="rId4750" display="https://github.com/mitsuhashi/chat-togovar/blob/main/answers/chat_togovar/q40/rs431905511.md"/>
    <hyperlink ref="F1189" r:id="rId4751" display="https://github.com/mitsuhashi/chat-togovar/blob/main/answers/gpt-4o/q40/rs431905511.md"/>
    <hyperlink ref="G1189" r:id="rId4752" display="https://github.com/mitsuhashi/chat-togovar/blob/main/answers/varchat/rs431905511.md"/>
    <hyperlink ref="C1190" r:id="rId4753" display="rs727504136.md"/>
    <hyperlink ref="E1190" r:id="rId4754" display="https://github.com/mitsuhashi/chat-togovar/blob/main/answers/chat_togovar/q40/rs727504136.md"/>
    <hyperlink ref="F1190" r:id="rId4755" display="https://github.com/mitsuhashi/chat-togovar/blob/main/answers/gpt-4o/q40/rs727504136.md"/>
    <hyperlink ref="G1190" r:id="rId4756" display="https://github.com/mitsuhashi/chat-togovar/blob/main/answers/varchat/rs727504136.md"/>
    <hyperlink ref="C1191" r:id="rId4757" display="rs1208662086.md"/>
    <hyperlink ref="E1191" r:id="rId4758" display="https://github.com/mitsuhashi/chat-togovar/blob/main/answers/chat_togovar/q40/rs1208662086.md"/>
    <hyperlink ref="F1191" r:id="rId4759" display="https://github.com/mitsuhashi/chat-togovar/blob/main/answers/gpt-4o/q40/rs1208662086.md"/>
    <hyperlink ref="G1191" r:id="rId4760" display="https://github.com/mitsuhashi/chat-togovar/blob/main/answers/varchat/rs1208662086.md"/>
    <hyperlink ref="C1192" r:id="rId4761" display="rs876660744.md"/>
    <hyperlink ref="E1192" r:id="rId4762" display="https://github.com/mitsuhashi/chat-togovar/blob/main/answers/chat_togovar/q40/rs876660744.md"/>
    <hyperlink ref="F1192" r:id="rId4763" display="https://github.com/mitsuhashi/chat-togovar/blob/main/answers/gpt-4o/q40/rs876660744.md"/>
    <hyperlink ref="G1192" r:id="rId4764" display="https://github.com/mitsuhashi/chat-togovar/blob/main/answers/varchat/rs876660744.md"/>
    <hyperlink ref="C1193" r:id="rId4765" display="rs745774658.md"/>
    <hyperlink ref="E1193" r:id="rId4766" display="https://github.com/mitsuhashi/chat-togovar/blob/main/answers/chat_togovar/q40/rs745774658.md"/>
    <hyperlink ref="F1193" r:id="rId4767" display="https://github.com/mitsuhashi/chat-togovar/blob/main/answers/gpt-4o/q40/rs745774658.md"/>
    <hyperlink ref="G1193" r:id="rId4768" display="https://github.com/mitsuhashi/chat-togovar/blob/main/answers/varchat/rs745774658.md"/>
    <hyperlink ref="C1194" r:id="rId4769" display="rs1201448391.md"/>
    <hyperlink ref="E1194" r:id="rId4770" display="https://github.com/mitsuhashi/chat-togovar/blob/main/answers/chat_togovar/q40/rs1201448391.md"/>
    <hyperlink ref="F1194" r:id="rId4771" display="https://github.com/mitsuhashi/chat-togovar/blob/main/answers/gpt-4o/q40/rs1201448391.md"/>
    <hyperlink ref="G1194" r:id="rId4772" display="https://github.com/mitsuhashi/chat-togovar/blob/main/answers/varchat/rs1201448391.md"/>
    <hyperlink ref="C1195" r:id="rId4773" display="rs571414497.md"/>
    <hyperlink ref="E1195" r:id="rId4774" display="https://github.com/mitsuhashi/chat-togovar/blob/main/answers/chat_togovar/q40/rs571414497.md"/>
    <hyperlink ref="F1195" r:id="rId4775" display="https://github.com/mitsuhashi/chat-togovar/blob/main/answers/gpt-4o/q40/rs571414497.md"/>
    <hyperlink ref="G1195" r:id="rId4776" display="https://github.com/mitsuhashi/chat-togovar/blob/main/answers/varchat/rs571414497.md"/>
    <hyperlink ref="C1196" r:id="rId4777" display="rs886042528.md"/>
    <hyperlink ref="E1196" r:id="rId4778" display="https://github.com/mitsuhashi/chat-togovar/blob/main/answers/chat_togovar/q40/rs886042528.md"/>
    <hyperlink ref="F1196" r:id="rId4779" display="https://github.com/mitsuhashi/chat-togovar/blob/main/answers/gpt-4o/q40/rs886042528.md"/>
    <hyperlink ref="G1196" r:id="rId4780" display="https://github.com/mitsuhashi/chat-togovar/blob/main/answers/varchat/rs886042528.md"/>
    <hyperlink ref="C1197" r:id="rId4781" display="rs121913529.md"/>
    <hyperlink ref="E1197" r:id="rId4782" display="https://github.com/mitsuhashi/chat-togovar/blob/main/answers/chat_togovar/q40/rs121913529.md"/>
    <hyperlink ref="F1197" r:id="rId4783" display="https://github.com/mitsuhashi/chat-togovar/blob/main/answers/gpt-4o/q40/rs121913529.md"/>
    <hyperlink ref="G1197" r:id="rId4784" display="https://github.com/mitsuhashi/chat-togovar/blob/main/answers/varchat/rs121913529.md"/>
    <hyperlink ref="C1198" r:id="rId4785" display="rs34637584.md"/>
    <hyperlink ref="E1198" r:id="rId4786" display="https://github.com/mitsuhashi/chat-togovar/blob/main/answers/chat_togovar/q40/rs34637584.md"/>
    <hyperlink ref="F1198" r:id="rId4787" display="https://github.com/mitsuhashi/chat-togovar/blob/main/answers/gpt-4o/q40/rs34637584.md"/>
    <hyperlink ref="G1198" r:id="rId4788" display="https://github.com/mitsuhashi/chat-togovar/blob/main/answers/varchat/rs34637584.md"/>
    <hyperlink ref="C1199" r:id="rId4789" display="rs113488022.md"/>
    <hyperlink ref="E1199" r:id="rId4790" display="https://github.com/mitsuhashi/chat-togovar/blob/main/answers/chat_togovar/q40/rs113488022.md"/>
    <hyperlink ref="F1199" r:id="rId4791" display="https://github.com/mitsuhashi/chat-togovar/blob/main/answers/gpt-4o/q40/rs113488022.md"/>
    <hyperlink ref="G1199" r:id="rId4792" display="https://github.com/mitsuhashi/chat-togovar/blob/main/answers/varchat/rs113488022.md"/>
    <hyperlink ref="C1200" r:id="rId4793" display="rs796053166.md"/>
    <hyperlink ref="E1200" r:id="rId4794" display="https://github.com/mitsuhashi/chat-togovar/blob/main/answers/chat_togovar/q40/rs796053166.md"/>
    <hyperlink ref="F1200" r:id="rId4795" display="https://github.com/mitsuhashi/chat-togovar/blob/main/answers/gpt-4o/q40/rs796053166.md"/>
    <hyperlink ref="G1200" r:id="rId4796" display="https://github.com/mitsuhashi/chat-togovar/blob/main/answers/varchat/rs796053166.md"/>
    <hyperlink ref="C1201" r:id="rId4797" display="rs794726721.md"/>
    <hyperlink ref="E1201" r:id="rId4798" display="https://github.com/mitsuhashi/chat-togovar/blob/main/answers/chat_togovar/q40/rs794726721.md"/>
    <hyperlink ref="F1201" r:id="rId4799" display="https://github.com/mitsuhashi/chat-togovar/blob/main/answers/gpt-4o/q40/rs794726721.md"/>
    <hyperlink ref="G1201" r:id="rId4800" display="https://github.com/mitsuhashi/chat-togovar/blob/main/answers/varchat/rs794726721.md"/>
    <hyperlink ref="C1202" r:id="rId4801" display="rs794726784.md"/>
    <hyperlink ref="E1202" r:id="rId4802" display="https://github.com/mitsuhashi/chat-togovar/blob/main/answers/chat_togovar/q41/rs794726784.md"/>
    <hyperlink ref="F1202" r:id="rId4803" display="https://github.com/mitsuhashi/chat-togovar/blob/main/answers/gpt-4o/q41/rs794726784.md"/>
    <hyperlink ref="G1202" r:id="rId4804" display="https://github.com/mitsuhashi/chat-togovar/blob/main/answers/varchat/rs794726784.md"/>
    <hyperlink ref="C1203" r:id="rId4805" display="rs796052984.md"/>
    <hyperlink ref="E1203" r:id="rId4806" display="https://github.com/mitsuhashi/chat-togovar/blob/main/answers/chat_togovar/q41/rs796052984.md"/>
    <hyperlink ref="F1203" r:id="rId4807" display="https://github.com/mitsuhashi/chat-togovar/blob/main/answers/gpt-4o/q41/rs796052984.md"/>
    <hyperlink ref="G1203" r:id="rId4808" display="https://github.com/mitsuhashi/chat-togovar/blob/main/answers/varchat/rs796052984.md"/>
    <hyperlink ref="C1204" r:id="rId4809" display="rs80356821.md"/>
    <hyperlink ref="E1204" r:id="rId4810" display="https://github.com/mitsuhashi/chat-togovar/blob/main/answers/chat_togovar/q41/rs80356821.md"/>
    <hyperlink ref="F1204" r:id="rId4811" display="https://github.com/mitsuhashi/chat-togovar/blob/main/answers/gpt-4o/q41/rs80356821.md"/>
    <hyperlink ref="G1204" r:id="rId4812" display="https://github.com/mitsuhashi/chat-togovar/blob/main/answers/varchat/rs80356821.md"/>
    <hyperlink ref="C1205" r:id="rId4813" display="rs762927460.md"/>
    <hyperlink ref="E1205" r:id="rId4814" display="https://github.com/mitsuhashi/chat-togovar/blob/main/answers/chat_togovar/q41/rs762927460.md"/>
    <hyperlink ref="F1205" r:id="rId4815" display="https://github.com/mitsuhashi/chat-togovar/blob/main/answers/gpt-4o/q41/rs762927460.md"/>
    <hyperlink ref="G1205" r:id="rId4816" display="https://github.com/mitsuhashi/chat-togovar/blob/main/answers/varchat/rs762927460.md"/>
    <hyperlink ref="C1206" r:id="rId4817" display="rs1489788269.md"/>
    <hyperlink ref="E1206" r:id="rId4818" display="https://github.com/mitsuhashi/chat-togovar/blob/main/answers/chat_togovar/q41/rs1489788269.md"/>
    <hyperlink ref="F1206" r:id="rId4819" display="https://github.com/mitsuhashi/chat-togovar/blob/main/answers/gpt-4o/q41/rs1489788269.md"/>
    <hyperlink ref="G1206" r:id="rId4820" display="https://github.com/mitsuhashi/chat-togovar/blob/main/answers/varchat/rs1489788269.md"/>
    <hyperlink ref="C1207" r:id="rId4821" display="rs796053216.md"/>
    <hyperlink ref="E1207" r:id="rId4822" display="https://github.com/mitsuhashi/chat-togovar/blob/main/answers/chat_togovar/q41/rs796053216.md"/>
    <hyperlink ref="F1207" r:id="rId4823" display="https://github.com/mitsuhashi/chat-togovar/blob/main/answers/gpt-4o/q41/rs796053216.md"/>
    <hyperlink ref="G1207" r:id="rId4824" display="https://github.com/mitsuhashi/chat-togovar/blob/main/answers/varchat/rs796053216.md"/>
    <hyperlink ref="C1208" r:id="rId4825" display="rs1057519999.md"/>
    <hyperlink ref="E1208" r:id="rId4826" display="https://github.com/mitsuhashi/chat-togovar/blob/main/answers/chat_togovar/q41/rs1057519999.md"/>
    <hyperlink ref="F1208" r:id="rId4827" display="https://github.com/mitsuhashi/chat-togovar/blob/main/answers/gpt-4o/q41/rs1057519999.md"/>
    <hyperlink ref="G1208" r:id="rId4828" display="https://github.com/mitsuhashi/chat-togovar/blob/main/answers/varchat/rs1057519999.md"/>
    <hyperlink ref="C1209" r:id="rId4829" display="rs794727152.md"/>
    <hyperlink ref="E1209" r:id="rId4830" display="https://github.com/mitsuhashi/chat-togovar/blob/main/answers/chat_togovar/q41/rs794727152.md"/>
    <hyperlink ref="F1209" r:id="rId4831" display="https://github.com/mitsuhashi/chat-togovar/blob/main/answers/gpt-4o/q41/rs794727152.md"/>
    <hyperlink ref="G1209" r:id="rId4832" display="https://github.com/mitsuhashi/chat-togovar/blob/main/answers/varchat/rs794727152.md"/>
    <hyperlink ref="C1210" r:id="rId4833" display="rs880315.md"/>
    <hyperlink ref="E1210" r:id="rId4834" display="https://github.com/mitsuhashi/chat-togovar/blob/main/answers/chat_togovar/q41/rs880315.md"/>
    <hyperlink ref="F1210" r:id="rId4835" display="https://github.com/mitsuhashi/chat-togovar/blob/main/answers/gpt-4o/q41/rs880315.md"/>
    <hyperlink ref="G1210" r:id="rId4836" display="https://github.com/mitsuhashi/chat-togovar/blob/main/answers/varchat/rs880315.md"/>
    <hyperlink ref="C1211" r:id="rId4837" display="rs587782044.md"/>
    <hyperlink ref="E1211" r:id="rId4838" display="https://github.com/mitsuhashi/chat-togovar/blob/main/answers/chat_togovar/q41/rs587782044.md"/>
    <hyperlink ref="F1211" r:id="rId4839" display="https://github.com/mitsuhashi/chat-togovar/blob/main/answers/gpt-4o/q41/rs587782044.md"/>
    <hyperlink ref="G1211" r:id="rId4840" display="https://github.com/mitsuhashi/chat-togovar/blob/main/answers/varchat/rs587782044.md"/>
    <hyperlink ref="C1212" r:id="rId4841" display="rs796053229.md"/>
    <hyperlink ref="E1212" r:id="rId4842" display="https://github.com/mitsuhashi/chat-togovar/blob/main/answers/chat_togovar/q41/rs796053229.md"/>
    <hyperlink ref="F1212" r:id="rId4843" display="https://github.com/mitsuhashi/chat-togovar/blob/main/answers/gpt-4o/q41/rs796053229.md"/>
    <hyperlink ref="G1212" r:id="rId4844" display="https://github.com/mitsuhashi/chat-togovar/blob/main/answers/varchat/rs796053229.md"/>
    <hyperlink ref="C1213" r:id="rId4845" display="rs763684724.md"/>
    <hyperlink ref="E1213" r:id="rId4846" display="https://github.com/mitsuhashi/chat-togovar/blob/main/answers/chat_togovar/q41/rs763684724.md"/>
    <hyperlink ref="F1213" r:id="rId4847" display="https://github.com/mitsuhashi/chat-togovar/blob/main/answers/gpt-4o/q41/rs763684724.md"/>
    <hyperlink ref="G1213" r:id="rId4848" display="https://github.com/mitsuhashi/chat-togovar/blob/main/answers/varchat/rs763684724.md"/>
    <hyperlink ref="C1214" r:id="rId4849" display="rs12037987.md"/>
    <hyperlink ref="E1214" r:id="rId4850" display="https://github.com/mitsuhashi/chat-togovar/blob/main/answers/chat_togovar/q41/rs12037987.md"/>
    <hyperlink ref="F1214" r:id="rId4851" display="https://github.com/mitsuhashi/chat-togovar/blob/main/answers/gpt-4o/q41/rs12037987.md"/>
    <hyperlink ref="G1214" r:id="rId4852" display="https://github.com/mitsuhashi/chat-togovar/blob/main/answers/varchat/rs12037987.md"/>
    <hyperlink ref="C1215" r:id="rId4853" display="rs1170153450.md"/>
    <hyperlink ref="E1215" r:id="rId4854" display="https://github.com/mitsuhashi/chat-togovar/blob/main/answers/chat_togovar/q41/rs1170153450.md"/>
    <hyperlink ref="F1215" r:id="rId4855" display="https://github.com/mitsuhashi/chat-togovar/blob/main/answers/gpt-4o/q41/rs1170153450.md"/>
    <hyperlink ref="G1215" r:id="rId4856" display="https://github.com/mitsuhashi/chat-togovar/blob/main/answers/varchat/rs1170153450.md"/>
    <hyperlink ref="C1216" r:id="rId4857" display="rs121918719.md"/>
    <hyperlink ref="E1216" r:id="rId4858" display="https://github.com/mitsuhashi/chat-togovar/blob/main/answers/chat_togovar/q41/rs121918719.md"/>
    <hyperlink ref="F1216" r:id="rId4859" display="https://github.com/mitsuhashi/chat-togovar/blob/main/answers/gpt-4o/q41/rs121918719.md"/>
    <hyperlink ref="G1216" r:id="rId4860" display="https://github.com/mitsuhashi/chat-togovar/blob/main/answers/varchat/rs121918719.md"/>
    <hyperlink ref="C1217" r:id="rId4861" display="rs704341.md"/>
    <hyperlink ref="E1217" r:id="rId4862" display="https://github.com/mitsuhashi/chat-togovar/blob/main/answers/chat_togovar/q41/rs704341.md"/>
    <hyperlink ref="F1217" r:id="rId4863" display="https://github.com/mitsuhashi/chat-togovar/blob/main/answers/gpt-4o/q41/rs704341.md"/>
    <hyperlink ref="G1217" r:id="rId4864" display="https://github.com/mitsuhashi/chat-togovar/blob/main/answers/varchat/rs704341.md"/>
    <hyperlink ref="C1218" r:id="rId4865" display="rs121913279.md"/>
    <hyperlink ref="E1218" r:id="rId4866" display="https://github.com/mitsuhashi/chat-togovar/blob/main/answers/chat_togovar/q41/rs121913279.md"/>
    <hyperlink ref="F1218" r:id="rId4867" display="https://github.com/mitsuhashi/chat-togovar/blob/main/answers/gpt-4o/q41/rs121913279.md"/>
    <hyperlink ref="G1218" r:id="rId4868" display="https://github.com/mitsuhashi/chat-togovar/blob/main/answers/varchat/rs121913279.md"/>
    <hyperlink ref="C1219" r:id="rId4869" display="rs431905511.md"/>
    <hyperlink ref="E1219" r:id="rId4870" display="https://github.com/mitsuhashi/chat-togovar/blob/main/answers/chat_togovar/q41/rs431905511.md"/>
    <hyperlink ref="F1219" r:id="rId4871" display="https://github.com/mitsuhashi/chat-togovar/blob/main/answers/gpt-4o/q41/rs431905511.md"/>
    <hyperlink ref="G1219" r:id="rId4872" display="https://github.com/mitsuhashi/chat-togovar/blob/main/answers/varchat/rs431905511.md"/>
    <hyperlink ref="C1220" r:id="rId4873" display="rs727504136.md"/>
    <hyperlink ref="E1220" r:id="rId4874" display="https://github.com/mitsuhashi/chat-togovar/blob/main/answers/chat_togovar/q41/rs727504136.md"/>
    <hyperlink ref="F1220" r:id="rId4875" display="https://github.com/mitsuhashi/chat-togovar/blob/main/answers/gpt-4o/q41/rs727504136.md"/>
    <hyperlink ref="G1220" r:id="rId4876" display="https://github.com/mitsuhashi/chat-togovar/blob/main/answers/varchat/rs727504136.md"/>
    <hyperlink ref="C1221" r:id="rId4877" display="rs1208662086.md"/>
    <hyperlink ref="E1221" r:id="rId4878" display="https://github.com/mitsuhashi/chat-togovar/blob/main/answers/chat_togovar/q41/rs1208662086.md"/>
    <hyperlink ref="F1221" r:id="rId4879" display="https://github.com/mitsuhashi/chat-togovar/blob/main/answers/gpt-4o/q41/rs1208662086.md"/>
    <hyperlink ref="G1221" r:id="rId4880" display="https://github.com/mitsuhashi/chat-togovar/blob/main/answers/varchat/rs1208662086.md"/>
    <hyperlink ref="C1222" r:id="rId4881" display="rs876660744.md"/>
    <hyperlink ref="E1222" r:id="rId4882" display="https://github.com/mitsuhashi/chat-togovar/blob/main/answers/chat_togovar/q41/rs876660744.md"/>
    <hyperlink ref="F1222" r:id="rId4883" display="https://github.com/mitsuhashi/chat-togovar/blob/main/answers/gpt-4o/q41/rs876660744.md"/>
    <hyperlink ref="G1222" r:id="rId4884" display="https://github.com/mitsuhashi/chat-togovar/blob/main/answers/varchat/rs876660744.md"/>
    <hyperlink ref="C1223" r:id="rId4885" display="rs745774658.md"/>
    <hyperlink ref="E1223" r:id="rId4886" display="https://github.com/mitsuhashi/chat-togovar/blob/main/answers/chat_togovar/q41/rs745774658.md"/>
    <hyperlink ref="F1223" r:id="rId4887" display="https://github.com/mitsuhashi/chat-togovar/blob/main/answers/gpt-4o/q41/rs745774658.md"/>
    <hyperlink ref="G1223" r:id="rId4888" display="https://github.com/mitsuhashi/chat-togovar/blob/main/answers/varchat/rs745774658.md"/>
    <hyperlink ref="C1224" r:id="rId4889" display="rs1201448391.md"/>
    <hyperlink ref="E1224" r:id="rId4890" display="https://github.com/mitsuhashi/chat-togovar/blob/main/answers/chat_togovar/q41/rs1201448391.md"/>
    <hyperlink ref="F1224" r:id="rId4891" display="https://github.com/mitsuhashi/chat-togovar/blob/main/answers/gpt-4o/q41/rs1201448391.md"/>
    <hyperlink ref="G1224" r:id="rId4892" display="https://github.com/mitsuhashi/chat-togovar/blob/main/answers/varchat/rs1201448391.md"/>
    <hyperlink ref="C1225" r:id="rId4893" display="rs571414497.md"/>
    <hyperlink ref="E1225" r:id="rId4894" display="https://github.com/mitsuhashi/chat-togovar/blob/main/answers/chat_togovar/q41/rs571414497.md"/>
    <hyperlink ref="F1225" r:id="rId4895" display="https://github.com/mitsuhashi/chat-togovar/blob/main/answers/gpt-4o/q41/rs571414497.md"/>
    <hyperlink ref="G1225" r:id="rId4896" display="https://github.com/mitsuhashi/chat-togovar/blob/main/answers/varchat/rs571414497.md"/>
    <hyperlink ref="C1226" r:id="rId4897" display="rs886042528.md"/>
    <hyperlink ref="E1226" r:id="rId4898" display="https://github.com/mitsuhashi/chat-togovar/blob/main/answers/chat_togovar/q41/rs886042528.md"/>
    <hyperlink ref="F1226" r:id="rId4899" display="https://github.com/mitsuhashi/chat-togovar/blob/main/answers/gpt-4o/q41/rs886042528.md"/>
    <hyperlink ref="G1226" r:id="rId4900" display="https://github.com/mitsuhashi/chat-togovar/blob/main/answers/varchat/rs886042528.md"/>
    <hyperlink ref="C1227" r:id="rId4901" display="rs121913529.md"/>
    <hyperlink ref="E1227" r:id="rId4902" display="https://github.com/mitsuhashi/chat-togovar/blob/main/answers/chat_togovar/q41/rs121913529.md"/>
    <hyperlink ref="F1227" r:id="rId4903" display="https://github.com/mitsuhashi/chat-togovar/blob/main/answers/gpt-4o/q41/rs121913529.md"/>
    <hyperlink ref="G1227" r:id="rId4904" display="https://github.com/mitsuhashi/chat-togovar/blob/main/answers/varchat/rs121913529.md"/>
    <hyperlink ref="C1228" r:id="rId4905" display="rs34637584.md"/>
    <hyperlink ref="E1228" r:id="rId4906" display="https://github.com/mitsuhashi/chat-togovar/blob/main/answers/chat_togovar/q41/rs34637584.md"/>
    <hyperlink ref="F1228" r:id="rId4907" display="https://github.com/mitsuhashi/chat-togovar/blob/main/answers/gpt-4o/q41/rs34637584.md"/>
    <hyperlink ref="G1228" r:id="rId4908" display="https://github.com/mitsuhashi/chat-togovar/blob/main/answers/varchat/rs34637584.md"/>
    <hyperlink ref="C1229" r:id="rId4909" display="rs113488022.md"/>
    <hyperlink ref="E1229" r:id="rId4910" display="https://github.com/mitsuhashi/chat-togovar/blob/main/answers/chat_togovar/q41/rs113488022.md"/>
    <hyperlink ref="F1229" r:id="rId4911" display="https://github.com/mitsuhashi/chat-togovar/blob/main/answers/gpt-4o/q41/rs113488022.md"/>
    <hyperlink ref="G1229" r:id="rId4912" display="https://github.com/mitsuhashi/chat-togovar/blob/main/answers/varchat/rs113488022.md"/>
    <hyperlink ref="C1230" r:id="rId4913" display="rs796053166.md"/>
    <hyperlink ref="E1230" r:id="rId4914" display="https://github.com/mitsuhashi/chat-togovar/blob/main/answers/chat_togovar/q41/rs796053166.md"/>
    <hyperlink ref="F1230" r:id="rId4915" display="https://github.com/mitsuhashi/chat-togovar/blob/main/answers/gpt-4o/q41/rs796053166.md"/>
    <hyperlink ref="G1230" r:id="rId4916" display="https://github.com/mitsuhashi/chat-togovar/blob/main/answers/varchat/rs796053166.md"/>
    <hyperlink ref="C1231" r:id="rId4917" display="rs794726721.md"/>
    <hyperlink ref="E1231" r:id="rId4918" display="https://github.com/mitsuhashi/chat-togovar/blob/main/answers/chat_togovar/q41/rs794726721.md"/>
    <hyperlink ref="F1231" r:id="rId4919" display="https://github.com/mitsuhashi/chat-togovar/blob/main/answers/gpt-4o/q41/rs794726721.md"/>
    <hyperlink ref="G1231" r:id="rId4920" display="https://github.com/mitsuhashi/chat-togovar/blob/main/answers/varchat/rs794726721.md"/>
    <hyperlink ref="C1232" r:id="rId4921" display="rs794726784.md"/>
    <hyperlink ref="E1232" r:id="rId4922" display="https://github.com/mitsuhashi/chat-togovar/blob/main/answers/chat_togovar/q42/rs794726784.md"/>
    <hyperlink ref="F1232" r:id="rId4923" display="https://github.com/mitsuhashi/chat-togovar/blob/main/answers/gpt-4o/q42/rs794726784.md"/>
    <hyperlink ref="G1232" r:id="rId4924" display="https://github.com/mitsuhashi/chat-togovar/blob/main/answers/varchat/rs794726784.md"/>
    <hyperlink ref="C1233" r:id="rId4925" display="rs796052984.md"/>
    <hyperlink ref="E1233" r:id="rId4926" display="https://github.com/mitsuhashi/chat-togovar/blob/main/answers/chat_togovar/q42/rs796052984.md"/>
    <hyperlink ref="F1233" r:id="rId4927" display="https://github.com/mitsuhashi/chat-togovar/blob/main/answers/gpt-4o/q42/rs796052984.md"/>
    <hyperlink ref="G1233" r:id="rId4928" display="https://github.com/mitsuhashi/chat-togovar/blob/main/answers/varchat/rs796052984.md"/>
    <hyperlink ref="C1234" r:id="rId4929" display="rs80356821.md"/>
    <hyperlink ref="E1234" r:id="rId4930" display="https://github.com/mitsuhashi/chat-togovar/blob/main/answers/chat_togovar/q42/rs80356821.md"/>
    <hyperlink ref="F1234" r:id="rId4931" display="https://github.com/mitsuhashi/chat-togovar/blob/main/answers/gpt-4o/q42/rs80356821.md"/>
    <hyperlink ref="G1234" r:id="rId4932" display="https://github.com/mitsuhashi/chat-togovar/blob/main/answers/varchat/rs80356821.md"/>
    <hyperlink ref="C1235" r:id="rId4933" display="rs762927460.md"/>
    <hyperlink ref="E1235" r:id="rId4934" display="https://github.com/mitsuhashi/chat-togovar/blob/main/answers/chat_togovar/q42/rs762927460.md"/>
    <hyperlink ref="F1235" r:id="rId4935" display="https://github.com/mitsuhashi/chat-togovar/blob/main/answers/gpt-4o/q42/rs762927460.md"/>
    <hyperlink ref="G1235" r:id="rId4936" display="https://github.com/mitsuhashi/chat-togovar/blob/main/answers/varchat/rs762927460.md"/>
    <hyperlink ref="C1236" r:id="rId4937" display="rs1489788269.md"/>
    <hyperlink ref="E1236" r:id="rId4938" display="https://github.com/mitsuhashi/chat-togovar/blob/main/answers/chat_togovar/q42/rs1489788269.md"/>
    <hyperlink ref="F1236" r:id="rId4939" display="https://github.com/mitsuhashi/chat-togovar/blob/main/answers/gpt-4o/q42/rs1489788269.md"/>
    <hyperlink ref="G1236" r:id="rId4940" display="https://github.com/mitsuhashi/chat-togovar/blob/main/answers/varchat/rs1489788269.md"/>
    <hyperlink ref="C1237" r:id="rId4941" display="rs796053216.md"/>
    <hyperlink ref="E1237" r:id="rId4942" display="https://github.com/mitsuhashi/chat-togovar/blob/main/answers/chat_togovar/q42/rs796053216.md"/>
    <hyperlink ref="F1237" r:id="rId4943" display="https://github.com/mitsuhashi/chat-togovar/blob/main/answers/gpt-4o/q42/rs796053216.md"/>
    <hyperlink ref="G1237" r:id="rId4944" display="https://github.com/mitsuhashi/chat-togovar/blob/main/answers/varchat/rs796053216.md"/>
    <hyperlink ref="C1238" r:id="rId4945" display="rs1057519999.md"/>
    <hyperlink ref="E1238" r:id="rId4946" display="https://github.com/mitsuhashi/chat-togovar/blob/main/answers/chat_togovar/q42/rs1057519999.md"/>
    <hyperlink ref="F1238" r:id="rId4947" display="https://github.com/mitsuhashi/chat-togovar/blob/main/answers/gpt-4o/q42/rs1057519999.md"/>
    <hyperlink ref="G1238" r:id="rId4948" display="https://github.com/mitsuhashi/chat-togovar/blob/main/answers/varchat/rs1057519999.md"/>
    <hyperlink ref="C1239" r:id="rId4949" display="rs794727152.md"/>
    <hyperlink ref="E1239" r:id="rId4950" display="https://github.com/mitsuhashi/chat-togovar/blob/main/answers/chat_togovar/q42/rs794727152.md"/>
    <hyperlink ref="F1239" r:id="rId4951" display="https://github.com/mitsuhashi/chat-togovar/blob/main/answers/gpt-4o/q42/rs794727152.md"/>
    <hyperlink ref="G1239" r:id="rId4952" display="https://github.com/mitsuhashi/chat-togovar/blob/main/answers/varchat/rs794727152.md"/>
    <hyperlink ref="C1240" r:id="rId4953" display="rs880315.md"/>
    <hyperlink ref="E1240" r:id="rId4954" display="https://github.com/mitsuhashi/chat-togovar/blob/main/answers/chat_togovar/q42/rs880315.md"/>
    <hyperlink ref="F1240" r:id="rId4955" display="https://github.com/mitsuhashi/chat-togovar/blob/main/answers/gpt-4o/q42/rs880315.md"/>
    <hyperlink ref="G1240" r:id="rId4956" display="https://github.com/mitsuhashi/chat-togovar/blob/main/answers/varchat/rs880315.md"/>
    <hyperlink ref="C1241" r:id="rId4957" display="rs587782044.md"/>
    <hyperlink ref="E1241" r:id="rId4958" display="https://github.com/mitsuhashi/chat-togovar/blob/main/answers/chat_togovar/q42/rs587782044.md"/>
    <hyperlink ref="F1241" r:id="rId4959" display="https://github.com/mitsuhashi/chat-togovar/blob/main/answers/gpt-4o/q42/rs587782044.md"/>
    <hyperlink ref="G1241" r:id="rId4960" display="https://github.com/mitsuhashi/chat-togovar/blob/main/answers/varchat/rs587782044.md"/>
    <hyperlink ref="C1242" r:id="rId4961" display="rs796053229.md"/>
    <hyperlink ref="E1242" r:id="rId4962" display="https://github.com/mitsuhashi/chat-togovar/blob/main/answers/chat_togovar/q42/rs796053229.md"/>
    <hyperlink ref="F1242" r:id="rId4963" display="https://github.com/mitsuhashi/chat-togovar/blob/main/answers/gpt-4o/q42/rs796053229.md"/>
    <hyperlink ref="G1242" r:id="rId4964" display="https://github.com/mitsuhashi/chat-togovar/blob/main/answers/varchat/rs796053229.md"/>
    <hyperlink ref="C1243" r:id="rId4965" display="rs763684724.md"/>
    <hyperlink ref="E1243" r:id="rId4966" display="https://github.com/mitsuhashi/chat-togovar/blob/main/answers/chat_togovar/q42/rs763684724.md"/>
    <hyperlink ref="F1243" r:id="rId4967" display="https://github.com/mitsuhashi/chat-togovar/blob/main/answers/gpt-4o/q42/rs763684724.md"/>
    <hyperlink ref="G1243" r:id="rId4968" display="https://github.com/mitsuhashi/chat-togovar/blob/main/answers/varchat/rs763684724.md"/>
    <hyperlink ref="C1244" r:id="rId4969" display="rs12037987.md"/>
    <hyperlink ref="E1244" r:id="rId4970" display="https://github.com/mitsuhashi/chat-togovar/blob/main/answers/chat_togovar/q42/rs12037987.md"/>
    <hyperlink ref="F1244" r:id="rId4971" display="https://github.com/mitsuhashi/chat-togovar/blob/main/answers/gpt-4o/q42/rs12037987.md"/>
    <hyperlink ref="G1244" r:id="rId4972" display="https://github.com/mitsuhashi/chat-togovar/blob/main/answers/varchat/rs12037987.md"/>
    <hyperlink ref="C1245" r:id="rId4973" display="rs1170153450.md"/>
    <hyperlink ref="E1245" r:id="rId4974" display="https://github.com/mitsuhashi/chat-togovar/blob/main/answers/chat_togovar/q42/rs1170153450.md"/>
    <hyperlink ref="F1245" r:id="rId4975" display="https://github.com/mitsuhashi/chat-togovar/blob/main/answers/gpt-4o/q42/rs1170153450.md"/>
    <hyperlink ref="G1245" r:id="rId4976" display="https://github.com/mitsuhashi/chat-togovar/blob/main/answers/varchat/rs1170153450.md"/>
    <hyperlink ref="C1246" r:id="rId4977" display="rs121918719.md"/>
    <hyperlink ref="E1246" r:id="rId4978" display="https://github.com/mitsuhashi/chat-togovar/blob/main/answers/chat_togovar/q42/rs121918719.md"/>
    <hyperlink ref="F1246" r:id="rId4979" display="https://github.com/mitsuhashi/chat-togovar/blob/main/answers/gpt-4o/q42/rs121918719.md"/>
    <hyperlink ref="G1246" r:id="rId4980" display="https://github.com/mitsuhashi/chat-togovar/blob/main/answers/varchat/rs121918719.md"/>
    <hyperlink ref="C1247" r:id="rId4981" display="rs704341.md"/>
    <hyperlink ref="E1247" r:id="rId4982" display="https://github.com/mitsuhashi/chat-togovar/blob/main/answers/chat_togovar/q42/rs704341.md"/>
    <hyperlink ref="F1247" r:id="rId4983" display="https://github.com/mitsuhashi/chat-togovar/blob/main/answers/gpt-4o/q42/rs704341.md"/>
    <hyperlink ref="G1247" r:id="rId4984" display="https://github.com/mitsuhashi/chat-togovar/blob/main/answers/varchat/rs704341.md"/>
    <hyperlink ref="C1248" r:id="rId4985" display="rs121913279.md"/>
    <hyperlink ref="E1248" r:id="rId4986" display="https://github.com/mitsuhashi/chat-togovar/blob/main/answers/chat_togovar/q42/rs121913279.md"/>
    <hyperlink ref="F1248" r:id="rId4987" display="https://github.com/mitsuhashi/chat-togovar/blob/main/answers/gpt-4o/q42/rs121913279.md"/>
    <hyperlink ref="G1248" r:id="rId4988" display="https://github.com/mitsuhashi/chat-togovar/blob/main/answers/varchat/rs121913279.md"/>
    <hyperlink ref="C1249" r:id="rId4989" display="rs431905511.md"/>
    <hyperlink ref="E1249" r:id="rId4990" display="https://github.com/mitsuhashi/chat-togovar/blob/main/answers/chat_togovar/q42/rs431905511.md"/>
    <hyperlink ref="F1249" r:id="rId4991" display="https://github.com/mitsuhashi/chat-togovar/blob/main/answers/gpt-4o/q42/rs431905511.md"/>
    <hyperlink ref="G1249" r:id="rId4992" display="https://github.com/mitsuhashi/chat-togovar/blob/main/answers/varchat/rs431905511.md"/>
    <hyperlink ref="C1250" r:id="rId4993" display="rs727504136.md"/>
    <hyperlink ref="E1250" r:id="rId4994" display="https://github.com/mitsuhashi/chat-togovar/blob/main/answers/chat_togovar/q42/rs727504136.md"/>
    <hyperlink ref="F1250" r:id="rId4995" display="https://github.com/mitsuhashi/chat-togovar/blob/main/answers/gpt-4o/q42/rs727504136.md"/>
    <hyperlink ref="G1250" r:id="rId4996" display="https://github.com/mitsuhashi/chat-togovar/blob/main/answers/varchat/rs727504136.md"/>
    <hyperlink ref="C1251" r:id="rId4997" display="rs1208662086.md"/>
    <hyperlink ref="E1251" r:id="rId4998" display="https://github.com/mitsuhashi/chat-togovar/blob/main/answers/chat_togovar/q42/rs1208662086.md"/>
    <hyperlink ref="F1251" r:id="rId4999" display="https://github.com/mitsuhashi/chat-togovar/blob/main/answers/gpt-4o/q42/rs1208662086.md"/>
    <hyperlink ref="G1251" r:id="rId5000" display="https://github.com/mitsuhashi/chat-togovar/blob/main/answers/varchat/rs1208662086.md"/>
    <hyperlink ref="C1252" r:id="rId5001" display="rs876660744.md"/>
    <hyperlink ref="E1252" r:id="rId5002" display="https://github.com/mitsuhashi/chat-togovar/blob/main/answers/chat_togovar/q42/rs876660744.md"/>
    <hyperlink ref="F1252" r:id="rId5003" display="https://github.com/mitsuhashi/chat-togovar/blob/main/answers/gpt-4o/q42/rs876660744.md"/>
    <hyperlink ref="G1252" r:id="rId5004" display="https://github.com/mitsuhashi/chat-togovar/blob/main/answers/varchat/rs876660744.md"/>
    <hyperlink ref="C1253" r:id="rId5005" display="rs745774658.md"/>
    <hyperlink ref="E1253" r:id="rId5006" display="https://github.com/mitsuhashi/chat-togovar/blob/main/answers/chat_togovar/q42/rs745774658.md"/>
    <hyperlink ref="F1253" r:id="rId5007" display="https://github.com/mitsuhashi/chat-togovar/blob/main/answers/gpt-4o/q42/rs745774658.md"/>
    <hyperlink ref="G1253" r:id="rId5008" display="https://github.com/mitsuhashi/chat-togovar/blob/main/answers/varchat/rs745774658.md"/>
    <hyperlink ref="C1254" r:id="rId5009" display="rs1201448391.md"/>
    <hyperlink ref="E1254" r:id="rId5010" display="https://github.com/mitsuhashi/chat-togovar/blob/main/answers/chat_togovar/q42/rs1201448391.md"/>
    <hyperlink ref="F1254" r:id="rId5011" display="https://github.com/mitsuhashi/chat-togovar/blob/main/answers/gpt-4o/q42/rs1201448391.md"/>
    <hyperlink ref="G1254" r:id="rId5012" display="https://github.com/mitsuhashi/chat-togovar/blob/main/answers/varchat/rs1201448391.md"/>
    <hyperlink ref="C1255" r:id="rId5013" display="rs571414497.md"/>
    <hyperlink ref="E1255" r:id="rId5014" display="https://github.com/mitsuhashi/chat-togovar/blob/main/answers/chat_togovar/q42/rs571414497.md"/>
    <hyperlink ref="F1255" r:id="rId5015" display="https://github.com/mitsuhashi/chat-togovar/blob/main/answers/gpt-4o/q42/rs571414497.md"/>
    <hyperlink ref="G1255" r:id="rId5016" display="https://github.com/mitsuhashi/chat-togovar/blob/main/answers/varchat/rs571414497.md"/>
    <hyperlink ref="C1256" r:id="rId5017" display="rs886042528.md"/>
    <hyperlink ref="E1256" r:id="rId5018" display="https://github.com/mitsuhashi/chat-togovar/blob/main/answers/chat_togovar/q42/rs886042528.md"/>
    <hyperlink ref="F1256" r:id="rId5019" display="https://github.com/mitsuhashi/chat-togovar/blob/main/answers/gpt-4o/q42/rs886042528.md"/>
    <hyperlink ref="G1256" r:id="rId5020" display="https://github.com/mitsuhashi/chat-togovar/blob/main/answers/varchat/rs886042528.md"/>
    <hyperlink ref="C1257" r:id="rId5021" display="rs121913529.md"/>
    <hyperlink ref="E1257" r:id="rId5022" display="https://github.com/mitsuhashi/chat-togovar/blob/main/answers/chat_togovar/q42/rs121913529.md"/>
    <hyperlink ref="F1257" r:id="rId5023" display="https://github.com/mitsuhashi/chat-togovar/blob/main/answers/gpt-4o/q42/rs121913529.md"/>
    <hyperlink ref="G1257" r:id="rId5024" display="https://github.com/mitsuhashi/chat-togovar/blob/main/answers/varchat/rs121913529.md"/>
    <hyperlink ref="C1258" r:id="rId5025" display="rs34637584.md"/>
    <hyperlink ref="E1258" r:id="rId5026" display="https://github.com/mitsuhashi/chat-togovar/blob/main/answers/chat_togovar/q42/rs34637584.md"/>
    <hyperlink ref="F1258" r:id="rId5027" display="https://github.com/mitsuhashi/chat-togovar/blob/main/answers/gpt-4o/q42/rs34637584.md"/>
    <hyperlink ref="G1258" r:id="rId5028" display="https://github.com/mitsuhashi/chat-togovar/blob/main/answers/varchat/rs34637584.md"/>
    <hyperlink ref="C1259" r:id="rId5029" display="rs113488022.md"/>
    <hyperlink ref="E1259" r:id="rId5030" display="https://github.com/mitsuhashi/chat-togovar/blob/main/answers/chat_togovar/q42/rs113488022.md"/>
    <hyperlink ref="F1259" r:id="rId5031" display="https://github.com/mitsuhashi/chat-togovar/blob/main/answers/gpt-4o/q42/rs113488022.md"/>
    <hyperlink ref="G1259" r:id="rId5032" display="https://github.com/mitsuhashi/chat-togovar/blob/main/answers/varchat/rs113488022.md"/>
    <hyperlink ref="C1260" r:id="rId5033" display="rs796053166.md"/>
    <hyperlink ref="E1260" r:id="rId5034" display="https://github.com/mitsuhashi/chat-togovar/blob/main/answers/chat_togovar/q42/rs796053166.md"/>
    <hyperlink ref="F1260" r:id="rId5035" display="https://github.com/mitsuhashi/chat-togovar/blob/main/answers/gpt-4o/q42/rs796053166.md"/>
    <hyperlink ref="G1260" r:id="rId5036" display="https://github.com/mitsuhashi/chat-togovar/blob/main/answers/varchat/rs796053166.md"/>
    <hyperlink ref="C1261" r:id="rId5037" display="rs794726721.md"/>
    <hyperlink ref="E1261" r:id="rId5038" display="https://github.com/mitsuhashi/chat-togovar/blob/main/answers/chat_togovar/q42/rs794726721.md"/>
    <hyperlink ref="F1261" r:id="rId5039" display="https://github.com/mitsuhashi/chat-togovar/blob/main/answers/gpt-4o/q42/rs794726721.md"/>
    <hyperlink ref="G1261" r:id="rId5040" display="https://github.com/mitsuhashi/chat-togovar/blob/main/answers/varchat/rs794726721.md"/>
    <hyperlink ref="C1262" r:id="rId5041" display="rs794726784.md"/>
    <hyperlink ref="E1262" r:id="rId5042" display="https://github.com/mitsuhashi/chat-togovar/blob/main/answers/chat_togovar/q43/rs794726784.md"/>
    <hyperlink ref="F1262" r:id="rId5043" display="https://github.com/mitsuhashi/chat-togovar/blob/main/answers/gpt-4o/q43/rs794726784.md"/>
    <hyperlink ref="G1262" r:id="rId5044" display="https://github.com/mitsuhashi/chat-togovar/blob/main/answers/varchat/rs794726784.md"/>
    <hyperlink ref="C1263" r:id="rId5045" display="rs796052984.md"/>
    <hyperlink ref="E1263" r:id="rId5046" display="https://github.com/mitsuhashi/chat-togovar/blob/main/answers/chat_togovar/q43/rs796052984.md"/>
    <hyperlink ref="F1263" r:id="rId5047" display="https://github.com/mitsuhashi/chat-togovar/blob/main/answers/gpt-4o/q43/rs796052984.md"/>
    <hyperlink ref="G1263" r:id="rId5048" display="https://github.com/mitsuhashi/chat-togovar/blob/main/answers/varchat/rs796052984.md"/>
    <hyperlink ref="C1264" r:id="rId5049" display="rs80356821.md"/>
    <hyperlink ref="E1264" r:id="rId5050" display="https://github.com/mitsuhashi/chat-togovar/blob/main/answers/chat_togovar/q43/rs80356821.md"/>
    <hyperlink ref="F1264" r:id="rId5051" display="https://github.com/mitsuhashi/chat-togovar/blob/main/answers/gpt-4o/q43/rs80356821.md"/>
    <hyperlink ref="G1264" r:id="rId5052" display="https://github.com/mitsuhashi/chat-togovar/blob/main/answers/varchat/rs80356821.md"/>
    <hyperlink ref="C1265" r:id="rId5053" display="rs762927460.md"/>
    <hyperlink ref="E1265" r:id="rId5054" display="https://github.com/mitsuhashi/chat-togovar/blob/main/answers/chat_togovar/q43/rs762927460.md"/>
    <hyperlink ref="F1265" r:id="rId5055" display="https://github.com/mitsuhashi/chat-togovar/blob/main/answers/gpt-4o/q43/rs762927460.md"/>
    <hyperlink ref="G1265" r:id="rId5056" display="https://github.com/mitsuhashi/chat-togovar/blob/main/answers/varchat/rs762927460.md"/>
    <hyperlink ref="C1266" r:id="rId5057" display="rs1489788269.md"/>
    <hyperlink ref="E1266" r:id="rId5058" display="https://github.com/mitsuhashi/chat-togovar/blob/main/answers/chat_togovar/q43/rs1489788269.md"/>
    <hyperlink ref="F1266" r:id="rId5059" display="https://github.com/mitsuhashi/chat-togovar/blob/main/answers/gpt-4o/q43/rs1489788269.md"/>
    <hyperlink ref="G1266" r:id="rId5060" display="https://github.com/mitsuhashi/chat-togovar/blob/main/answers/varchat/rs1489788269.md"/>
    <hyperlink ref="C1267" r:id="rId5061" display="rs796053216.md"/>
    <hyperlink ref="E1267" r:id="rId5062" display="https://github.com/mitsuhashi/chat-togovar/blob/main/answers/chat_togovar/q43/rs796053216.md"/>
    <hyperlink ref="F1267" r:id="rId5063" display="https://github.com/mitsuhashi/chat-togovar/blob/main/answers/gpt-4o/q43/rs796053216.md"/>
    <hyperlink ref="G1267" r:id="rId5064" display="https://github.com/mitsuhashi/chat-togovar/blob/main/answers/varchat/rs796053216.md"/>
    <hyperlink ref="C1268" r:id="rId5065" display="rs1057519999.md"/>
    <hyperlink ref="E1268" r:id="rId5066" display="https://github.com/mitsuhashi/chat-togovar/blob/main/answers/chat_togovar/q43/rs1057519999.md"/>
    <hyperlink ref="F1268" r:id="rId5067" display="https://github.com/mitsuhashi/chat-togovar/blob/main/answers/gpt-4o/q43/rs1057519999.md"/>
    <hyperlink ref="G1268" r:id="rId5068" display="https://github.com/mitsuhashi/chat-togovar/blob/main/answers/varchat/rs1057519999.md"/>
    <hyperlink ref="C1269" r:id="rId5069" display="rs794727152.md"/>
    <hyperlink ref="E1269" r:id="rId5070" display="https://github.com/mitsuhashi/chat-togovar/blob/main/answers/chat_togovar/q43/rs794727152.md"/>
    <hyperlink ref="F1269" r:id="rId5071" display="https://github.com/mitsuhashi/chat-togovar/blob/main/answers/gpt-4o/q43/rs794727152.md"/>
    <hyperlink ref="G1269" r:id="rId5072" display="https://github.com/mitsuhashi/chat-togovar/blob/main/answers/varchat/rs794727152.md"/>
    <hyperlink ref="C1270" r:id="rId5073" display="rs880315.md"/>
    <hyperlink ref="E1270" r:id="rId5074" display="https://github.com/mitsuhashi/chat-togovar/blob/main/answers/chat_togovar/q43/rs880315.md"/>
    <hyperlink ref="F1270" r:id="rId5075" display="https://github.com/mitsuhashi/chat-togovar/blob/main/answers/gpt-4o/q43/rs880315.md"/>
    <hyperlink ref="G1270" r:id="rId5076" display="https://github.com/mitsuhashi/chat-togovar/blob/main/answers/varchat/rs880315.md"/>
    <hyperlink ref="C1271" r:id="rId5077" display="rs587782044.md"/>
    <hyperlink ref="E1271" r:id="rId5078" display="https://github.com/mitsuhashi/chat-togovar/blob/main/answers/chat_togovar/q43/rs587782044.md"/>
    <hyperlink ref="F1271" r:id="rId5079" display="https://github.com/mitsuhashi/chat-togovar/blob/main/answers/gpt-4o/q43/rs587782044.md"/>
    <hyperlink ref="G1271" r:id="rId5080" display="https://github.com/mitsuhashi/chat-togovar/blob/main/answers/varchat/rs587782044.md"/>
    <hyperlink ref="C1272" r:id="rId5081" display="rs796053229.md"/>
    <hyperlink ref="E1272" r:id="rId5082" display="https://github.com/mitsuhashi/chat-togovar/blob/main/answers/chat_togovar/q43/rs796053229.md"/>
    <hyperlink ref="F1272" r:id="rId5083" display="https://github.com/mitsuhashi/chat-togovar/blob/main/answers/gpt-4o/q43/rs796053229.md"/>
    <hyperlink ref="G1272" r:id="rId5084" display="https://github.com/mitsuhashi/chat-togovar/blob/main/answers/varchat/rs796053229.md"/>
    <hyperlink ref="C1273" r:id="rId5085" display="rs763684724.md"/>
    <hyperlink ref="E1273" r:id="rId5086" display="https://github.com/mitsuhashi/chat-togovar/blob/main/answers/chat_togovar/q43/rs763684724.md"/>
    <hyperlink ref="F1273" r:id="rId5087" display="https://github.com/mitsuhashi/chat-togovar/blob/main/answers/gpt-4o/q43/rs763684724.md"/>
    <hyperlink ref="G1273" r:id="rId5088" display="https://github.com/mitsuhashi/chat-togovar/blob/main/answers/varchat/rs763684724.md"/>
    <hyperlink ref="C1274" r:id="rId5089" display="rs12037987.md"/>
    <hyperlink ref="E1274" r:id="rId5090" display="https://github.com/mitsuhashi/chat-togovar/blob/main/answers/chat_togovar/q43/rs12037987.md"/>
    <hyperlink ref="F1274" r:id="rId5091" display="https://github.com/mitsuhashi/chat-togovar/blob/main/answers/gpt-4o/q43/rs12037987.md"/>
    <hyperlink ref="G1274" r:id="rId5092" display="https://github.com/mitsuhashi/chat-togovar/blob/main/answers/varchat/rs12037987.md"/>
    <hyperlink ref="C1275" r:id="rId5093" display="rs1170153450.md"/>
    <hyperlink ref="E1275" r:id="rId5094" display="https://github.com/mitsuhashi/chat-togovar/blob/main/answers/chat_togovar/q43/rs1170153450.md"/>
    <hyperlink ref="F1275" r:id="rId5095" display="https://github.com/mitsuhashi/chat-togovar/blob/main/answers/gpt-4o/q43/rs1170153450.md"/>
    <hyperlink ref="G1275" r:id="rId5096" display="https://github.com/mitsuhashi/chat-togovar/blob/main/answers/varchat/rs1170153450.md"/>
    <hyperlink ref="C1276" r:id="rId5097" display="rs121918719.md"/>
    <hyperlink ref="E1276" r:id="rId5098" display="https://github.com/mitsuhashi/chat-togovar/blob/main/answers/chat_togovar/q43/rs121918719.md"/>
    <hyperlink ref="F1276" r:id="rId5099" display="https://github.com/mitsuhashi/chat-togovar/blob/main/answers/gpt-4o/q43/rs121918719.md"/>
    <hyperlink ref="G1276" r:id="rId5100" display="https://github.com/mitsuhashi/chat-togovar/blob/main/answers/varchat/rs121918719.md"/>
    <hyperlink ref="C1277" r:id="rId5101" display="rs704341.md"/>
    <hyperlink ref="E1277" r:id="rId5102" display="https://github.com/mitsuhashi/chat-togovar/blob/main/answers/chat_togovar/q43/rs704341.md"/>
    <hyperlink ref="F1277" r:id="rId5103" display="https://github.com/mitsuhashi/chat-togovar/blob/main/answers/gpt-4o/q43/rs704341.md"/>
    <hyperlink ref="G1277" r:id="rId5104" display="https://github.com/mitsuhashi/chat-togovar/blob/main/answers/varchat/rs704341.md"/>
    <hyperlink ref="C1278" r:id="rId5105" display="rs121913279.md"/>
    <hyperlink ref="E1278" r:id="rId5106" display="https://github.com/mitsuhashi/chat-togovar/blob/main/answers/chat_togovar/q43/rs121913279.md"/>
    <hyperlink ref="F1278" r:id="rId5107" display="https://github.com/mitsuhashi/chat-togovar/blob/main/answers/gpt-4o/q43/rs121913279.md"/>
    <hyperlink ref="G1278" r:id="rId5108" display="https://github.com/mitsuhashi/chat-togovar/blob/main/answers/varchat/rs121913279.md"/>
    <hyperlink ref="C1279" r:id="rId5109" display="rs431905511.md"/>
    <hyperlink ref="E1279" r:id="rId5110" display="https://github.com/mitsuhashi/chat-togovar/blob/main/answers/chat_togovar/q43/rs431905511.md"/>
    <hyperlink ref="F1279" r:id="rId5111" display="https://github.com/mitsuhashi/chat-togovar/blob/main/answers/gpt-4o/q43/rs431905511.md"/>
    <hyperlink ref="G1279" r:id="rId5112" display="https://github.com/mitsuhashi/chat-togovar/blob/main/answers/varchat/rs431905511.md"/>
    <hyperlink ref="C1280" r:id="rId5113" display="rs727504136.md"/>
    <hyperlink ref="E1280" r:id="rId5114" display="https://github.com/mitsuhashi/chat-togovar/blob/main/answers/chat_togovar/q43/rs727504136.md"/>
    <hyperlink ref="F1280" r:id="rId5115" display="https://github.com/mitsuhashi/chat-togovar/blob/main/answers/gpt-4o/q43/rs727504136.md"/>
    <hyperlink ref="G1280" r:id="rId5116" display="https://github.com/mitsuhashi/chat-togovar/blob/main/answers/varchat/rs727504136.md"/>
    <hyperlink ref="C1281" r:id="rId5117" display="rs1208662086.md"/>
    <hyperlink ref="E1281" r:id="rId5118" display="https://github.com/mitsuhashi/chat-togovar/blob/main/answers/chat_togovar/q43/rs1208662086.md"/>
    <hyperlink ref="F1281" r:id="rId5119" display="https://github.com/mitsuhashi/chat-togovar/blob/main/answers/gpt-4o/q43/rs1208662086.md"/>
    <hyperlink ref="G1281" r:id="rId5120" display="https://github.com/mitsuhashi/chat-togovar/blob/main/answers/varchat/rs1208662086.md"/>
    <hyperlink ref="C1282" r:id="rId5121" display="rs876660744.md"/>
    <hyperlink ref="E1282" r:id="rId5122" display="https://github.com/mitsuhashi/chat-togovar/blob/main/answers/chat_togovar/q43/rs876660744.md"/>
    <hyperlink ref="F1282" r:id="rId5123" display="https://github.com/mitsuhashi/chat-togovar/blob/main/answers/gpt-4o/q43/rs876660744.md"/>
    <hyperlink ref="G1282" r:id="rId5124" display="https://github.com/mitsuhashi/chat-togovar/blob/main/answers/varchat/rs876660744.md"/>
    <hyperlink ref="C1283" r:id="rId5125" display="rs745774658.md"/>
    <hyperlink ref="E1283" r:id="rId5126" display="https://github.com/mitsuhashi/chat-togovar/blob/main/answers/chat_togovar/q43/rs745774658.md"/>
    <hyperlink ref="F1283" r:id="rId5127" display="https://github.com/mitsuhashi/chat-togovar/blob/main/answers/gpt-4o/q43/rs745774658.md"/>
    <hyperlink ref="G1283" r:id="rId5128" display="https://github.com/mitsuhashi/chat-togovar/blob/main/answers/varchat/rs745774658.md"/>
    <hyperlink ref="C1284" r:id="rId5129" display="rs1201448391.md"/>
    <hyperlink ref="E1284" r:id="rId5130" display="https://github.com/mitsuhashi/chat-togovar/blob/main/answers/chat_togovar/q43/rs1201448391.md"/>
    <hyperlink ref="F1284" r:id="rId5131" display="https://github.com/mitsuhashi/chat-togovar/blob/main/answers/gpt-4o/q43/rs1201448391.md"/>
    <hyperlink ref="G1284" r:id="rId5132" display="https://github.com/mitsuhashi/chat-togovar/blob/main/answers/varchat/rs1201448391.md"/>
    <hyperlink ref="C1285" r:id="rId5133" display="rs571414497.md"/>
    <hyperlink ref="E1285" r:id="rId5134" display="https://github.com/mitsuhashi/chat-togovar/blob/main/answers/chat_togovar/q43/rs571414497.md"/>
    <hyperlink ref="F1285" r:id="rId5135" display="https://github.com/mitsuhashi/chat-togovar/blob/main/answers/gpt-4o/q43/rs571414497.md"/>
    <hyperlink ref="G1285" r:id="rId5136" display="https://github.com/mitsuhashi/chat-togovar/blob/main/answers/varchat/rs571414497.md"/>
    <hyperlink ref="C1286" r:id="rId5137" display="rs886042528.md"/>
    <hyperlink ref="E1286" r:id="rId5138" display="https://github.com/mitsuhashi/chat-togovar/blob/main/answers/chat_togovar/q43/rs886042528.md"/>
    <hyperlink ref="F1286" r:id="rId5139" display="https://github.com/mitsuhashi/chat-togovar/blob/main/answers/gpt-4o/q43/rs886042528.md"/>
    <hyperlink ref="G1286" r:id="rId5140" display="https://github.com/mitsuhashi/chat-togovar/blob/main/answers/varchat/rs886042528.md"/>
    <hyperlink ref="C1287" r:id="rId5141" display="rs121913529.md"/>
    <hyperlink ref="E1287" r:id="rId5142" display="https://github.com/mitsuhashi/chat-togovar/blob/main/answers/chat_togovar/q43/rs121913529.md"/>
    <hyperlink ref="F1287" r:id="rId5143" display="https://github.com/mitsuhashi/chat-togovar/blob/main/answers/gpt-4o/q43/rs121913529.md"/>
    <hyperlink ref="G1287" r:id="rId5144" display="https://github.com/mitsuhashi/chat-togovar/blob/main/answers/varchat/rs121913529.md"/>
    <hyperlink ref="C1288" r:id="rId5145" display="rs34637584.md"/>
    <hyperlink ref="E1288" r:id="rId5146" display="https://github.com/mitsuhashi/chat-togovar/blob/main/answers/chat_togovar/q43/rs34637584.md"/>
    <hyperlink ref="F1288" r:id="rId5147" display="https://github.com/mitsuhashi/chat-togovar/blob/main/answers/gpt-4o/q43/rs34637584.md"/>
    <hyperlink ref="G1288" r:id="rId5148" display="https://github.com/mitsuhashi/chat-togovar/blob/main/answers/varchat/rs34637584.md"/>
    <hyperlink ref="C1289" r:id="rId5149" display="rs113488022.md"/>
    <hyperlink ref="E1289" r:id="rId5150" display="https://github.com/mitsuhashi/chat-togovar/blob/main/answers/chat_togovar/q43/rs113488022.md"/>
    <hyperlink ref="F1289" r:id="rId5151" display="https://github.com/mitsuhashi/chat-togovar/blob/main/answers/gpt-4o/q43/rs113488022.md"/>
    <hyperlink ref="G1289" r:id="rId5152" display="https://github.com/mitsuhashi/chat-togovar/blob/main/answers/varchat/rs113488022.md"/>
    <hyperlink ref="C1290" r:id="rId5153" display="rs796053166.md"/>
    <hyperlink ref="E1290" r:id="rId5154" display="https://github.com/mitsuhashi/chat-togovar/blob/main/answers/chat_togovar/q43/rs796053166.md"/>
    <hyperlink ref="F1290" r:id="rId5155" display="https://github.com/mitsuhashi/chat-togovar/blob/main/answers/gpt-4o/q43/rs796053166.md"/>
    <hyperlink ref="G1290" r:id="rId5156" display="https://github.com/mitsuhashi/chat-togovar/blob/main/answers/varchat/rs796053166.md"/>
    <hyperlink ref="C1291" r:id="rId5157" display="rs794726721.md"/>
    <hyperlink ref="E1291" r:id="rId5158" display="https://github.com/mitsuhashi/chat-togovar/blob/main/answers/chat_togovar/q43/rs794726721.md"/>
    <hyperlink ref="F1291" r:id="rId5159" display="https://github.com/mitsuhashi/chat-togovar/blob/main/answers/gpt-4o/q43/rs794726721.md"/>
    <hyperlink ref="G1291" r:id="rId5160" display="https://github.com/mitsuhashi/chat-togovar/blob/main/answers/varchat/rs794726721.md"/>
    <hyperlink ref="C1292" r:id="rId5161" display="rs794726784.md"/>
    <hyperlink ref="E1292" r:id="rId5162" display="https://github.com/mitsuhashi/chat-togovar/blob/main/answers/chat_togovar/q44/rs794726784.md"/>
    <hyperlink ref="F1292" r:id="rId5163" display="https://github.com/mitsuhashi/chat-togovar/blob/main/answers/gpt-4o/q44/rs794726784.md"/>
    <hyperlink ref="G1292" r:id="rId5164" display="https://github.com/mitsuhashi/chat-togovar/blob/main/answers/varchat/rs794726784.md"/>
    <hyperlink ref="C1293" r:id="rId5165" display="rs796052984.md"/>
    <hyperlink ref="E1293" r:id="rId5166" display="https://github.com/mitsuhashi/chat-togovar/blob/main/answers/chat_togovar/q44/rs796052984.md"/>
    <hyperlink ref="F1293" r:id="rId5167" display="https://github.com/mitsuhashi/chat-togovar/blob/main/answers/gpt-4o/q44/rs796052984.md"/>
    <hyperlink ref="G1293" r:id="rId5168" display="https://github.com/mitsuhashi/chat-togovar/blob/main/answers/varchat/rs796052984.md"/>
    <hyperlink ref="C1294" r:id="rId5169" display="rs80356821.md"/>
    <hyperlink ref="E1294" r:id="rId5170" display="https://github.com/mitsuhashi/chat-togovar/blob/main/answers/chat_togovar/q44/rs80356821.md"/>
    <hyperlink ref="F1294" r:id="rId5171" display="https://github.com/mitsuhashi/chat-togovar/blob/main/answers/gpt-4o/q44/rs80356821.md"/>
    <hyperlink ref="G1294" r:id="rId5172" display="https://github.com/mitsuhashi/chat-togovar/blob/main/answers/varchat/rs80356821.md"/>
    <hyperlink ref="C1295" r:id="rId5173" display="rs762927460.md"/>
    <hyperlink ref="E1295" r:id="rId5174" display="https://github.com/mitsuhashi/chat-togovar/blob/main/answers/chat_togovar/q44/rs762927460.md"/>
    <hyperlink ref="F1295" r:id="rId5175" display="https://github.com/mitsuhashi/chat-togovar/blob/main/answers/gpt-4o/q44/rs762927460.md"/>
    <hyperlink ref="G1295" r:id="rId5176" display="https://github.com/mitsuhashi/chat-togovar/blob/main/answers/varchat/rs762927460.md"/>
    <hyperlink ref="C1296" r:id="rId5177" display="rs1489788269.md"/>
    <hyperlink ref="E1296" r:id="rId5178" display="https://github.com/mitsuhashi/chat-togovar/blob/main/answers/chat_togovar/q44/rs1489788269.md"/>
    <hyperlink ref="F1296" r:id="rId5179" display="https://github.com/mitsuhashi/chat-togovar/blob/main/answers/gpt-4o/q44/rs1489788269.md"/>
    <hyperlink ref="G1296" r:id="rId5180" display="https://github.com/mitsuhashi/chat-togovar/blob/main/answers/varchat/rs1489788269.md"/>
    <hyperlink ref="C1297" r:id="rId5181" display="rs796053216.md"/>
    <hyperlink ref="E1297" r:id="rId5182" display="https://github.com/mitsuhashi/chat-togovar/blob/main/answers/chat_togovar/q44/rs796053216.md"/>
    <hyperlink ref="F1297" r:id="rId5183" display="https://github.com/mitsuhashi/chat-togovar/blob/main/answers/gpt-4o/q44/rs796053216.md"/>
    <hyperlink ref="G1297" r:id="rId5184" display="https://github.com/mitsuhashi/chat-togovar/blob/main/answers/varchat/rs796053216.md"/>
    <hyperlink ref="C1298" r:id="rId5185" display="rs1057519999.md"/>
    <hyperlink ref="E1298" r:id="rId5186" display="https://github.com/mitsuhashi/chat-togovar/blob/main/answers/chat_togovar/q44/rs1057519999.md"/>
    <hyperlink ref="F1298" r:id="rId5187" display="https://github.com/mitsuhashi/chat-togovar/blob/main/answers/gpt-4o/q44/rs1057519999.md"/>
    <hyperlink ref="G1298" r:id="rId5188" display="https://github.com/mitsuhashi/chat-togovar/blob/main/answers/varchat/rs1057519999.md"/>
    <hyperlink ref="C1299" r:id="rId5189" display="rs794727152.md"/>
    <hyperlink ref="E1299" r:id="rId5190" display="https://github.com/mitsuhashi/chat-togovar/blob/main/answers/chat_togovar/q44/rs794727152.md"/>
    <hyperlink ref="F1299" r:id="rId5191" display="https://github.com/mitsuhashi/chat-togovar/blob/main/answers/gpt-4o/q44/rs794727152.md"/>
    <hyperlink ref="G1299" r:id="rId5192" display="https://github.com/mitsuhashi/chat-togovar/blob/main/answers/varchat/rs794727152.md"/>
    <hyperlink ref="C1300" r:id="rId5193" display="rs880315.md"/>
    <hyperlink ref="E1300" r:id="rId5194" display="https://github.com/mitsuhashi/chat-togovar/blob/main/answers/chat_togovar/q44/rs880315.md"/>
    <hyperlink ref="F1300" r:id="rId5195" display="https://github.com/mitsuhashi/chat-togovar/blob/main/answers/gpt-4o/q44/rs880315.md"/>
    <hyperlink ref="G1300" r:id="rId5196" display="https://github.com/mitsuhashi/chat-togovar/blob/main/answers/varchat/rs880315.md"/>
    <hyperlink ref="C1301" r:id="rId5197" display="rs587782044.md"/>
    <hyperlink ref="E1301" r:id="rId5198" display="https://github.com/mitsuhashi/chat-togovar/blob/main/answers/chat_togovar/q44/rs587782044.md"/>
    <hyperlink ref="F1301" r:id="rId5199" display="https://github.com/mitsuhashi/chat-togovar/blob/main/answers/gpt-4o/q44/rs587782044.md"/>
    <hyperlink ref="G1301" r:id="rId5200" display="https://github.com/mitsuhashi/chat-togovar/blob/main/answers/varchat/rs587782044.md"/>
    <hyperlink ref="C1302" r:id="rId5201" display="rs796053229.md"/>
    <hyperlink ref="E1302" r:id="rId5202" display="https://github.com/mitsuhashi/chat-togovar/blob/main/answers/chat_togovar/q44/rs796053229.md"/>
    <hyperlink ref="F1302" r:id="rId5203" display="https://github.com/mitsuhashi/chat-togovar/blob/main/answers/gpt-4o/q44/rs796053229.md"/>
    <hyperlink ref="G1302" r:id="rId5204" display="https://github.com/mitsuhashi/chat-togovar/blob/main/answers/varchat/rs796053229.md"/>
    <hyperlink ref="C1303" r:id="rId5205" display="rs763684724.md"/>
    <hyperlink ref="E1303" r:id="rId5206" display="https://github.com/mitsuhashi/chat-togovar/blob/main/answers/chat_togovar/q44/rs763684724.md"/>
    <hyperlink ref="F1303" r:id="rId5207" display="https://github.com/mitsuhashi/chat-togovar/blob/main/answers/gpt-4o/q44/rs763684724.md"/>
    <hyperlink ref="G1303" r:id="rId5208" display="https://github.com/mitsuhashi/chat-togovar/blob/main/answers/varchat/rs763684724.md"/>
    <hyperlink ref="C1304" r:id="rId5209" display="rs12037987.md"/>
    <hyperlink ref="E1304" r:id="rId5210" display="https://github.com/mitsuhashi/chat-togovar/blob/main/answers/chat_togovar/q44/rs12037987.md"/>
    <hyperlink ref="F1304" r:id="rId5211" display="https://github.com/mitsuhashi/chat-togovar/blob/main/answers/gpt-4o/q44/rs12037987.md"/>
    <hyperlink ref="G1304" r:id="rId5212" display="https://github.com/mitsuhashi/chat-togovar/blob/main/answers/varchat/rs12037987.md"/>
    <hyperlink ref="C1305" r:id="rId5213" display="rs1170153450.md"/>
    <hyperlink ref="E1305" r:id="rId5214" display="https://github.com/mitsuhashi/chat-togovar/blob/main/answers/chat_togovar/q44/rs1170153450.md"/>
    <hyperlink ref="F1305" r:id="rId5215" display="https://github.com/mitsuhashi/chat-togovar/blob/main/answers/gpt-4o/q44/rs1170153450.md"/>
    <hyperlink ref="G1305" r:id="rId5216" display="https://github.com/mitsuhashi/chat-togovar/blob/main/answers/varchat/rs1170153450.md"/>
    <hyperlink ref="C1306" r:id="rId5217" display="rs121918719.md"/>
    <hyperlink ref="E1306" r:id="rId5218" display="https://github.com/mitsuhashi/chat-togovar/blob/main/answers/chat_togovar/q44/rs121918719.md"/>
    <hyperlink ref="F1306" r:id="rId5219" display="https://github.com/mitsuhashi/chat-togovar/blob/main/answers/gpt-4o/q44/rs121918719.md"/>
    <hyperlink ref="G1306" r:id="rId5220" display="https://github.com/mitsuhashi/chat-togovar/blob/main/answers/varchat/rs121918719.md"/>
    <hyperlink ref="C1307" r:id="rId5221" display="rs704341.md"/>
    <hyperlink ref="E1307" r:id="rId5222" display="https://github.com/mitsuhashi/chat-togovar/blob/main/answers/chat_togovar/q44/rs704341.md"/>
    <hyperlink ref="F1307" r:id="rId5223" display="https://github.com/mitsuhashi/chat-togovar/blob/main/answers/gpt-4o/q44/rs704341.md"/>
    <hyperlink ref="G1307" r:id="rId5224" display="https://github.com/mitsuhashi/chat-togovar/blob/main/answers/varchat/rs704341.md"/>
    <hyperlink ref="C1308" r:id="rId5225" display="rs121913279.md"/>
    <hyperlink ref="E1308" r:id="rId5226" display="https://github.com/mitsuhashi/chat-togovar/blob/main/answers/chat_togovar/q44/rs121913279.md"/>
    <hyperlink ref="F1308" r:id="rId5227" display="https://github.com/mitsuhashi/chat-togovar/blob/main/answers/gpt-4o/q44/rs121913279.md"/>
    <hyperlink ref="G1308" r:id="rId5228" display="https://github.com/mitsuhashi/chat-togovar/blob/main/answers/varchat/rs121913279.md"/>
    <hyperlink ref="C1309" r:id="rId5229" display="rs431905511.md"/>
    <hyperlink ref="E1309" r:id="rId5230" display="https://github.com/mitsuhashi/chat-togovar/blob/main/answers/chat_togovar/q44/rs431905511.md"/>
    <hyperlink ref="F1309" r:id="rId5231" display="https://github.com/mitsuhashi/chat-togovar/blob/main/answers/gpt-4o/q44/rs431905511.md"/>
    <hyperlink ref="G1309" r:id="rId5232" display="https://github.com/mitsuhashi/chat-togovar/blob/main/answers/varchat/rs431905511.md"/>
    <hyperlink ref="C1310" r:id="rId5233" display="rs727504136.md"/>
    <hyperlink ref="E1310" r:id="rId5234" display="https://github.com/mitsuhashi/chat-togovar/blob/main/answers/chat_togovar/q44/rs727504136.md"/>
    <hyperlink ref="F1310" r:id="rId5235" display="https://github.com/mitsuhashi/chat-togovar/blob/main/answers/gpt-4o/q44/rs727504136.md"/>
    <hyperlink ref="G1310" r:id="rId5236" display="https://github.com/mitsuhashi/chat-togovar/blob/main/answers/varchat/rs727504136.md"/>
    <hyperlink ref="C1311" r:id="rId5237" display="rs1208662086.md"/>
    <hyperlink ref="E1311" r:id="rId5238" display="https://github.com/mitsuhashi/chat-togovar/blob/main/answers/chat_togovar/q44/rs1208662086.md"/>
    <hyperlink ref="F1311" r:id="rId5239" display="https://github.com/mitsuhashi/chat-togovar/blob/main/answers/gpt-4o/q44/rs1208662086.md"/>
    <hyperlink ref="G1311" r:id="rId5240" display="https://github.com/mitsuhashi/chat-togovar/blob/main/answers/varchat/rs1208662086.md"/>
    <hyperlink ref="C1312" r:id="rId5241" display="rs876660744.md"/>
    <hyperlink ref="E1312" r:id="rId5242" display="https://github.com/mitsuhashi/chat-togovar/blob/main/answers/chat_togovar/q44/rs876660744.md"/>
    <hyperlink ref="F1312" r:id="rId5243" display="https://github.com/mitsuhashi/chat-togovar/blob/main/answers/gpt-4o/q44/rs876660744.md"/>
    <hyperlink ref="G1312" r:id="rId5244" display="https://github.com/mitsuhashi/chat-togovar/blob/main/answers/varchat/rs876660744.md"/>
    <hyperlink ref="C1313" r:id="rId5245" display="rs745774658.md"/>
    <hyperlink ref="E1313" r:id="rId5246" display="https://github.com/mitsuhashi/chat-togovar/blob/main/answers/chat_togovar/q44/rs745774658.md"/>
    <hyperlink ref="F1313" r:id="rId5247" display="https://github.com/mitsuhashi/chat-togovar/blob/main/answers/gpt-4o/q44/rs745774658.md"/>
    <hyperlink ref="G1313" r:id="rId5248" display="https://github.com/mitsuhashi/chat-togovar/blob/main/answers/varchat/rs745774658.md"/>
    <hyperlink ref="C1314" r:id="rId5249" display="rs1201448391.md"/>
    <hyperlink ref="E1314" r:id="rId5250" display="https://github.com/mitsuhashi/chat-togovar/blob/main/answers/chat_togovar/q44/rs1201448391.md"/>
    <hyperlink ref="F1314" r:id="rId5251" display="https://github.com/mitsuhashi/chat-togovar/blob/main/answers/gpt-4o/q44/rs1201448391.md"/>
    <hyperlink ref="G1314" r:id="rId5252" display="https://github.com/mitsuhashi/chat-togovar/blob/main/answers/varchat/rs1201448391.md"/>
    <hyperlink ref="C1315" r:id="rId5253" display="rs571414497.md"/>
    <hyperlink ref="E1315" r:id="rId5254" display="https://github.com/mitsuhashi/chat-togovar/blob/main/answers/chat_togovar/q44/rs571414497.md"/>
    <hyperlink ref="F1315" r:id="rId5255" display="https://github.com/mitsuhashi/chat-togovar/blob/main/answers/gpt-4o/q44/rs571414497.md"/>
    <hyperlink ref="G1315" r:id="rId5256" display="https://github.com/mitsuhashi/chat-togovar/blob/main/answers/varchat/rs571414497.md"/>
    <hyperlink ref="C1316" r:id="rId5257" display="rs886042528.md"/>
    <hyperlink ref="E1316" r:id="rId5258" display="https://github.com/mitsuhashi/chat-togovar/blob/main/answers/chat_togovar/q44/rs886042528.md"/>
    <hyperlink ref="F1316" r:id="rId5259" display="https://github.com/mitsuhashi/chat-togovar/blob/main/answers/gpt-4o/q44/rs886042528.md"/>
    <hyperlink ref="G1316" r:id="rId5260" display="https://github.com/mitsuhashi/chat-togovar/blob/main/answers/varchat/rs886042528.md"/>
    <hyperlink ref="C1317" r:id="rId5261" display="rs121913529.md"/>
    <hyperlink ref="E1317" r:id="rId5262" display="https://github.com/mitsuhashi/chat-togovar/blob/main/answers/chat_togovar/q44/rs121913529.md"/>
    <hyperlink ref="F1317" r:id="rId5263" display="https://github.com/mitsuhashi/chat-togovar/blob/main/answers/gpt-4o/q44/rs121913529.md"/>
    <hyperlink ref="G1317" r:id="rId5264" display="https://github.com/mitsuhashi/chat-togovar/blob/main/answers/varchat/rs121913529.md"/>
    <hyperlink ref="C1318" r:id="rId5265" display="rs34637584.md"/>
    <hyperlink ref="E1318" r:id="rId5266" display="https://github.com/mitsuhashi/chat-togovar/blob/main/answers/chat_togovar/q44/rs34637584.md"/>
    <hyperlink ref="F1318" r:id="rId5267" display="https://github.com/mitsuhashi/chat-togovar/blob/main/answers/gpt-4o/q44/rs34637584.md"/>
    <hyperlink ref="G1318" r:id="rId5268" display="https://github.com/mitsuhashi/chat-togovar/blob/main/answers/varchat/rs34637584.md"/>
    <hyperlink ref="C1319" r:id="rId5269" display="rs113488022.md"/>
    <hyperlink ref="E1319" r:id="rId5270" display="https://github.com/mitsuhashi/chat-togovar/blob/main/answers/chat_togovar/q44/rs113488022.md"/>
    <hyperlink ref="F1319" r:id="rId5271" display="https://github.com/mitsuhashi/chat-togovar/blob/main/answers/gpt-4o/q44/rs113488022.md"/>
    <hyperlink ref="G1319" r:id="rId5272" display="https://github.com/mitsuhashi/chat-togovar/blob/main/answers/varchat/rs113488022.md"/>
    <hyperlink ref="C1320" r:id="rId5273" display="rs796053166.md"/>
    <hyperlink ref="E1320" r:id="rId5274" display="https://github.com/mitsuhashi/chat-togovar/blob/main/answers/chat_togovar/q44/rs796053166.md"/>
    <hyperlink ref="F1320" r:id="rId5275" display="https://github.com/mitsuhashi/chat-togovar/blob/main/answers/gpt-4o/q44/rs796053166.md"/>
    <hyperlink ref="G1320" r:id="rId5276" display="https://github.com/mitsuhashi/chat-togovar/blob/main/answers/varchat/rs796053166.md"/>
    <hyperlink ref="C1321" r:id="rId5277" display="rs794726721.md"/>
    <hyperlink ref="E1321" r:id="rId5278" display="https://github.com/mitsuhashi/chat-togovar/blob/main/answers/chat_togovar/q44/rs794726721.md"/>
    <hyperlink ref="F1321" r:id="rId5279" display="https://github.com/mitsuhashi/chat-togovar/blob/main/answers/gpt-4o/q44/rs794726721.md"/>
    <hyperlink ref="G1321" r:id="rId5280" display="https://github.com/mitsuhashi/chat-togovar/blob/main/answers/varchat/rs794726721.md"/>
    <hyperlink ref="C1322" r:id="rId5281" display="rs794726784.md"/>
    <hyperlink ref="E1322" r:id="rId5282" display="https://github.com/mitsuhashi/chat-togovar/blob/main/answers/chat_togovar/q45/rs794726784.md"/>
    <hyperlink ref="F1322" r:id="rId5283" display="https://github.com/mitsuhashi/chat-togovar/blob/main/answers/gpt-4o/q45/rs794726784.md"/>
    <hyperlink ref="G1322" r:id="rId5284" display="https://github.com/mitsuhashi/chat-togovar/blob/main/answers/varchat/rs794726784.md"/>
    <hyperlink ref="C1323" r:id="rId5285" display="rs796052984.md"/>
    <hyperlink ref="E1323" r:id="rId5286" display="https://github.com/mitsuhashi/chat-togovar/blob/main/answers/chat_togovar/q45/rs796052984.md"/>
    <hyperlink ref="F1323" r:id="rId5287" display="https://github.com/mitsuhashi/chat-togovar/blob/main/answers/gpt-4o/q45/rs796052984.md"/>
    <hyperlink ref="G1323" r:id="rId5288" display="https://github.com/mitsuhashi/chat-togovar/blob/main/answers/varchat/rs796052984.md"/>
    <hyperlink ref="C1324" r:id="rId5289" display="rs80356821.md"/>
    <hyperlink ref="E1324" r:id="rId5290" display="https://github.com/mitsuhashi/chat-togovar/blob/main/answers/chat_togovar/q45/rs80356821.md"/>
    <hyperlink ref="F1324" r:id="rId5291" display="https://github.com/mitsuhashi/chat-togovar/blob/main/answers/gpt-4o/q45/rs80356821.md"/>
    <hyperlink ref="G1324" r:id="rId5292" display="https://github.com/mitsuhashi/chat-togovar/blob/main/answers/varchat/rs80356821.md"/>
    <hyperlink ref="C1325" r:id="rId5293" display="rs762927460.md"/>
    <hyperlink ref="E1325" r:id="rId5294" display="https://github.com/mitsuhashi/chat-togovar/blob/main/answers/chat_togovar/q45/rs762927460.md"/>
    <hyperlink ref="F1325" r:id="rId5295" display="https://github.com/mitsuhashi/chat-togovar/blob/main/answers/gpt-4o/q45/rs762927460.md"/>
    <hyperlink ref="G1325" r:id="rId5296" display="https://github.com/mitsuhashi/chat-togovar/blob/main/answers/varchat/rs762927460.md"/>
    <hyperlink ref="C1326" r:id="rId5297" display="rs1489788269.md"/>
    <hyperlink ref="E1326" r:id="rId5298" display="https://github.com/mitsuhashi/chat-togovar/blob/main/answers/chat_togovar/q45/rs1489788269.md"/>
    <hyperlink ref="F1326" r:id="rId5299" display="https://github.com/mitsuhashi/chat-togovar/blob/main/answers/gpt-4o/q45/rs1489788269.md"/>
    <hyperlink ref="G1326" r:id="rId5300" display="https://github.com/mitsuhashi/chat-togovar/blob/main/answers/varchat/rs1489788269.md"/>
    <hyperlink ref="C1327" r:id="rId5301" display="rs796053216.md"/>
    <hyperlink ref="E1327" r:id="rId5302" display="https://github.com/mitsuhashi/chat-togovar/blob/main/answers/chat_togovar/q45/rs796053216.md"/>
    <hyperlink ref="F1327" r:id="rId5303" display="https://github.com/mitsuhashi/chat-togovar/blob/main/answers/gpt-4o/q45/rs796053216.md"/>
    <hyperlink ref="G1327" r:id="rId5304" display="https://github.com/mitsuhashi/chat-togovar/blob/main/answers/varchat/rs796053216.md"/>
    <hyperlink ref="C1328" r:id="rId5305" display="rs1057519999.md"/>
    <hyperlink ref="E1328" r:id="rId5306" display="https://github.com/mitsuhashi/chat-togovar/blob/main/answers/chat_togovar/q45/rs1057519999.md"/>
    <hyperlink ref="F1328" r:id="rId5307" display="https://github.com/mitsuhashi/chat-togovar/blob/main/answers/gpt-4o/q45/rs1057519999.md"/>
    <hyperlink ref="G1328" r:id="rId5308" display="https://github.com/mitsuhashi/chat-togovar/blob/main/answers/varchat/rs1057519999.md"/>
    <hyperlink ref="C1329" r:id="rId5309" display="rs794727152.md"/>
    <hyperlink ref="E1329" r:id="rId5310" display="https://github.com/mitsuhashi/chat-togovar/blob/main/answers/chat_togovar/q45/rs794727152.md"/>
    <hyperlink ref="F1329" r:id="rId5311" display="https://github.com/mitsuhashi/chat-togovar/blob/main/answers/gpt-4o/q45/rs794727152.md"/>
    <hyperlink ref="G1329" r:id="rId5312" display="https://github.com/mitsuhashi/chat-togovar/blob/main/answers/varchat/rs794727152.md"/>
    <hyperlink ref="C1330" r:id="rId5313" display="rs880315.md"/>
    <hyperlink ref="E1330" r:id="rId5314" display="https://github.com/mitsuhashi/chat-togovar/blob/main/answers/chat_togovar/q45/rs880315.md"/>
    <hyperlink ref="F1330" r:id="rId5315" display="https://github.com/mitsuhashi/chat-togovar/blob/main/answers/gpt-4o/q45/rs880315.md"/>
    <hyperlink ref="G1330" r:id="rId5316" display="https://github.com/mitsuhashi/chat-togovar/blob/main/answers/varchat/rs880315.md"/>
    <hyperlink ref="C1331" r:id="rId5317" display="rs587782044.md"/>
    <hyperlink ref="E1331" r:id="rId5318" display="https://github.com/mitsuhashi/chat-togovar/blob/main/answers/chat_togovar/q45/rs587782044.md"/>
    <hyperlink ref="F1331" r:id="rId5319" display="https://github.com/mitsuhashi/chat-togovar/blob/main/answers/gpt-4o/q45/rs587782044.md"/>
    <hyperlink ref="G1331" r:id="rId5320" display="https://github.com/mitsuhashi/chat-togovar/blob/main/answers/varchat/rs587782044.md"/>
    <hyperlink ref="C1332" r:id="rId5321" display="rs796053229.md"/>
    <hyperlink ref="E1332" r:id="rId5322" display="https://github.com/mitsuhashi/chat-togovar/blob/main/answers/chat_togovar/q45/rs796053229.md"/>
    <hyperlink ref="F1332" r:id="rId5323" display="https://github.com/mitsuhashi/chat-togovar/blob/main/answers/gpt-4o/q45/rs796053229.md"/>
    <hyperlink ref="G1332" r:id="rId5324" display="https://github.com/mitsuhashi/chat-togovar/blob/main/answers/varchat/rs796053229.md"/>
    <hyperlink ref="C1333" r:id="rId5325" display="rs763684724.md"/>
    <hyperlink ref="E1333" r:id="rId5326" display="https://github.com/mitsuhashi/chat-togovar/blob/main/answers/chat_togovar/q45/rs763684724.md"/>
    <hyperlink ref="F1333" r:id="rId5327" display="https://github.com/mitsuhashi/chat-togovar/blob/main/answers/gpt-4o/q45/rs763684724.md"/>
    <hyperlink ref="G1333" r:id="rId5328" display="https://github.com/mitsuhashi/chat-togovar/blob/main/answers/varchat/rs763684724.md"/>
    <hyperlink ref="C1334" r:id="rId5329" display="rs12037987.md"/>
    <hyperlink ref="E1334" r:id="rId5330" display="https://github.com/mitsuhashi/chat-togovar/blob/main/answers/chat_togovar/q45/rs12037987.md"/>
    <hyperlink ref="F1334" r:id="rId5331" display="https://github.com/mitsuhashi/chat-togovar/blob/main/answers/gpt-4o/q45/rs12037987.md"/>
    <hyperlink ref="G1334" r:id="rId5332" display="https://github.com/mitsuhashi/chat-togovar/blob/main/answers/varchat/rs12037987.md"/>
    <hyperlink ref="C1335" r:id="rId5333" display="rs1170153450.md"/>
    <hyperlink ref="E1335" r:id="rId5334" display="https://github.com/mitsuhashi/chat-togovar/blob/main/answers/chat_togovar/q45/rs1170153450.md"/>
    <hyperlink ref="F1335" r:id="rId5335" display="https://github.com/mitsuhashi/chat-togovar/blob/main/answers/gpt-4o/q45/rs1170153450.md"/>
    <hyperlink ref="G1335" r:id="rId5336" display="https://github.com/mitsuhashi/chat-togovar/blob/main/answers/varchat/rs1170153450.md"/>
    <hyperlink ref="C1336" r:id="rId5337" display="rs121918719.md"/>
    <hyperlink ref="E1336" r:id="rId5338" display="https://github.com/mitsuhashi/chat-togovar/blob/main/answers/chat_togovar/q45/rs121918719.md"/>
    <hyperlink ref="F1336" r:id="rId5339" display="https://github.com/mitsuhashi/chat-togovar/blob/main/answers/gpt-4o/q45/rs121918719.md"/>
    <hyperlink ref="G1336" r:id="rId5340" display="https://github.com/mitsuhashi/chat-togovar/blob/main/answers/varchat/rs121918719.md"/>
    <hyperlink ref="C1337" r:id="rId5341" display="rs704341.md"/>
    <hyperlink ref="E1337" r:id="rId5342" display="https://github.com/mitsuhashi/chat-togovar/blob/main/answers/chat_togovar/q45/rs704341.md"/>
    <hyperlink ref="F1337" r:id="rId5343" display="https://github.com/mitsuhashi/chat-togovar/blob/main/answers/gpt-4o/q45/rs704341.md"/>
    <hyperlink ref="G1337" r:id="rId5344" display="https://github.com/mitsuhashi/chat-togovar/blob/main/answers/varchat/rs704341.md"/>
    <hyperlink ref="C1338" r:id="rId5345" display="rs121913279.md"/>
    <hyperlink ref="E1338" r:id="rId5346" display="https://github.com/mitsuhashi/chat-togovar/blob/main/answers/chat_togovar/q45/rs121913279.md"/>
    <hyperlink ref="F1338" r:id="rId5347" display="https://github.com/mitsuhashi/chat-togovar/blob/main/answers/gpt-4o/q45/rs121913279.md"/>
    <hyperlink ref="G1338" r:id="rId5348" display="https://github.com/mitsuhashi/chat-togovar/blob/main/answers/varchat/rs121913279.md"/>
    <hyperlink ref="C1339" r:id="rId5349" display="rs431905511.md"/>
    <hyperlink ref="E1339" r:id="rId5350" display="https://github.com/mitsuhashi/chat-togovar/blob/main/answers/chat_togovar/q45/rs431905511.md"/>
    <hyperlink ref="F1339" r:id="rId5351" display="https://github.com/mitsuhashi/chat-togovar/blob/main/answers/gpt-4o/q45/rs431905511.md"/>
    <hyperlink ref="G1339" r:id="rId5352" display="https://github.com/mitsuhashi/chat-togovar/blob/main/answers/varchat/rs431905511.md"/>
    <hyperlink ref="C1340" r:id="rId5353" display="rs727504136.md"/>
    <hyperlink ref="E1340" r:id="rId5354" display="https://github.com/mitsuhashi/chat-togovar/blob/main/answers/chat_togovar/q45/rs727504136.md"/>
    <hyperlink ref="F1340" r:id="rId5355" display="https://github.com/mitsuhashi/chat-togovar/blob/main/answers/gpt-4o/q45/rs727504136.md"/>
    <hyperlink ref="G1340" r:id="rId5356" display="https://github.com/mitsuhashi/chat-togovar/blob/main/answers/varchat/rs727504136.md"/>
    <hyperlink ref="C1341" r:id="rId5357" display="rs1208662086.md"/>
    <hyperlink ref="E1341" r:id="rId5358" display="https://github.com/mitsuhashi/chat-togovar/blob/main/answers/chat_togovar/q45/rs1208662086.md"/>
    <hyperlink ref="F1341" r:id="rId5359" display="https://github.com/mitsuhashi/chat-togovar/blob/main/answers/gpt-4o/q45/rs1208662086.md"/>
    <hyperlink ref="G1341" r:id="rId5360" display="https://github.com/mitsuhashi/chat-togovar/blob/main/answers/varchat/rs1208662086.md"/>
    <hyperlink ref="C1342" r:id="rId5361" display="rs876660744.md"/>
    <hyperlink ref="E1342" r:id="rId5362" display="https://github.com/mitsuhashi/chat-togovar/blob/main/answers/chat_togovar/q45/rs876660744.md"/>
    <hyperlink ref="F1342" r:id="rId5363" display="https://github.com/mitsuhashi/chat-togovar/blob/main/answers/gpt-4o/q45/rs876660744.md"/>
    <hyperlink ref="G1342" r:id="rId5364" display="https://github.com/mitsuhashi/chat-togovar/blob/main/answers/varchat/rs876660744.md"/>
    <hyperlink ref="C1343" r:id="rId5365" display="rs745774658.md"/>
    <hyperlink ref="E1343" r:id="rId5366" display="https://github.com/mitsuhashi/chat-togovar/blob/main/answers/chat_togovar/q45/rs745774658.md"/>
    <hyperlink ref="F1343" r:id="rId5367" display="https://github.com/mitsuhashi/chat-togovar/blob/main/answers/gpt-4o/q45/rs745774658.md"/>
    <hyperlink ref="G1343" r:id="rId5368" display="https://github.com/mitsuhashi/chat-togovar/blob/main/answers/varchat/rs745774658.md"/>
    <hyperlink ref="C1344" r:id="rId5369" display="rs1201448391.md"/>
    <hyperlink ref="E1344" r:id="rId5370" display="https://github.com/mitsuhashi/chat-togovar/blob/main/answers/chat_togovar/q45/rs1201448391.md"/>
    <hyperlink ref="F1344" r:id="rId5371" display="https://github.com/mitsuhashi/chat-togovar/blob/main/answers/gpt-4o/q45/rs1201448391.md"/>
    <hyperlink ref="G1344" r:id="rId5372" display="https://github.com/mitsuhashi/chat-togovar/blob/main/answers/varchat/rs1201448391.md"/>
    <hyperlink ref="C1345" r:id="rId5373" display="rs571414497.md"/>
    <hyperlink ref="E1345" r:id="rId5374" display="https://github.com/mitsuhashi/chat-togovar/blob/main/answers/chat_togovar/q45/rs571414497.md"/>
    <hyperlink ref="F1345" r:id="rId5375" display="https://github.com/mitsuhashi/chat-togovar/blob/main/answers/gpt-4o/q45/rs571414497.md"/>
    <hyperlink ref="G1345" r:id="rId5376" display="https://github.com/mitsuhashi/chat-togovar/blob/main/answers/varchat/rs571414497.md"/>
    <hyperlink ref="C1346" r:id="rId5377" display="rs886042528.md"/>
    <hyperlink ref="E1346" r:id="rId5378" display="https://github.com/mitsuhashi/chat-togovar/blob/main/answers/chat_togovar/q45/rs886042528.md"/>
    <hyperlink ref="F1346" r:id="rId5379" display="https://github.com/mitsuhashi/chat-togovar/blob/main/answers/gpt-4o/q45/rs886042528.md"/>
    <hyperlink ref="G1346" r:id="rId5380" display="https://github.com/mitsuhashi/chat-togovar/blob/main/answers/varchat/rs886042528.md"/>
    <hyperlink ref="C1347" r:id="rId5381" display="rs121913529.md"/>
    <hyperlink ref="E1347" r:id="rId5382" display="https://github.com/mitsuhashi/chat-togovar/blob/main/answers/chat_togovar/q45/rs121913529.md"/>
    <hyperlink ref="F1347" r:id="rId5383" display="https://github.com/mitsuhashi/chat-togovar/blob/main/answers/gpt-4o/q45/rs121913529.md"/>
    <hyperlink ref="G1347" r:id="rId5384" display="https://github.com/mitsuhashi/chat-togovar/blob/main/answers/varchat/rs121913529.md"/>
    <hyperlink ref="C1348" r:id="rId5385" display="rs34637584.md"/>
    <hyperlink ref="E1348" r:id="rId5386" display="https://github.com/mitsuhashi/chat-togovar/blob/main/answers/chat_togovar/q45/rs34637584.md"/>
    <hyperlink ref="F1348" r:id="rId5387" display="https://github.com/mitsuhashi/chat-togovar/blob/main/answers/gpt-4o/q45/rs34637584.md"/>
    <hyperlink ref="G1348" r:id="rId5388" display="https://github.com/mitsuhashi/chat-togovar/blob/main/answers/varchat/rs34637584.md"/>
    <hyperlink ref="C1349" r:id="rId5389" display="rs113488022.md"/>
    <hyperlink ref="E1349" r:id="rId5390" display="https://github.com/mitsuhashi/chat-togovar/blob/main/answers/chat_togovar/q45/rs113488022.md"/>
    <hyperlink ref="F1349" r:id="rId5391" display="https://github.com/mitsuhashi/chat-togovar/blob/main/answers/gpt-4o/q45/rs113488022.md"/>
    <hyperlink ref="G1349" r:id="rId5392" display="https://github.com/mitsuhashi/chat-togovar/blob/main/answers/varchat/rs113488022.md"/>
    <hyperlink ref="C1350" r:id="rId5393" display="rs796053166.md"/>
    <hyperlink ref="E1350" r:id="rId5394" display="https://github.com/mitsuhashi/chat-togovar/blob/main/answers/chat_togovar/q45/rs796053166.md"/>
    <hyperlink ref="F1350" r:id="rId5395" display="https://github.com/mitsuhashi/chat-togovar/blob/main/answers/gpt-4o/q45/rs796053166.md"/>
    <hyperlink ref="G1350" r:id="rId5396" display="https://github.com/mitsuhashi/chat-togovar/blob/main/answers/varchat/rs796053166.md"/>
    <hyperlink ref="C1351" r:id="rId5397" display="rs794726721.md"/>
    <hyperlink ref="E1351" r:id="rId5398" display="https://github.com/mitsuhashi/chat-togovar/blob/main/answers/chat_togovar/q45/rs794726721.md"/>
    <hyperlink ref="F1351" r:id="rId5399" display="https://github.com/mitsuhashi/chat-togovar/blob/main/answers/gpt-4o/q45/rs794726721.md"/>
    <hyperlink ref="G1351" r:id="rId5400" display="https://github.com/mitsuhashi/chat-togovar/blob/main/answers/varchat/rs794726721.md"/>
    <hyperlink ref="C1352" r:id="rId5401" display="rs794726784.md"/>
    <hyperlink ref="E1352" r:id="rId5402" display="https://github.com/mitsuhashi/chat-togovar/blob/main/answers/chat_togovar/q46/rs794726784.md"/>
    <hyperlink ref="F1352" r:id="rId5403" display="https://github.com/mitsuhashi/chat-togovar/blob/main/answers/gpt-4o/q46/rs794726784.md"/>
    <hyperlink ref="G1352" r:id="rId5404" display="https://github.com/mitsuhashi/chat-togovar/blob/main/answers/varchat/rs794726784.md"/>
    <hyperlink ref="C1353" r:id="rId5405" display="rs796052984.md"/>
    <hyperlink ref="E1353" r:id="rId5406" display="https://github.com/mitsuhashi/chat-togovar/blob/main/answers/chat_togovar/q46/rs796052984.md"/>
    <hyperlink ref="F1353" r:id="rId5407" display="https://github.com/mitsuhashi/chat-togovar/blob/main/answers/gpt-4o/q46/rs796052984.md"/>
    <hyperlink ref="G1353" r:id="rId5408" display="https://github.com/mitsuhashi/chat-togovar/blob/main/answers/varchat/rs796052984.md"/>
    <hyperlink ref="C1354" r:id="rId5409" display="rs80356821.md"/>
    <hyperlink ref="E1354" r:id="rId5410" display="https://github.com/mitsuhashi/chat-togovar/blob/main/answers/chat_togovar/q46/rs80356821.md"/>
    <hyperlink ref="F1354" r:id="rId5411" display="https://github.com/mitsuhashi/chat-togovar/blob/main/answers/gpt-4o/q46/rs80356821.md"/>
    <hyperlink ref="G1354" r:id="rId5412" display="https://github.com/mitsuhashi/chat-togovar/blob/main/answers/varchat/rs80356821.md"/>
    <hyperlink ref="C1355" r:id="rId5413" display="rs762927460.md"/>
    <hyperlink ref="E1355" r:id="rId5414" display="https://github.com/mitsuhashi/chat-togovar/blob/main/answers/chat_togovar/q46/rs762927460.md"/>
    <hyperlink ref="F1355" r:id="rId5415" display="https://github.com/mitsuhashi/chat-togovar/blob/main/answers/gpt-4o/q46/rs762927460.md"/>
    <hyperlink ref="G1355" r:id="rId5416" display="https://github.com/mitsuhashi/chat-togovar/blob/main/answers/varchat/rs762927460.md"/>
    <hyperlink ref="C1356" r:id="rId5417" display="rs1489788269.md"/>
    <hyperlink ref="E1356" r:id="rId5418" display="https://github.com/mitsuhashi/chat-togovar/blob/main/answers/chat_togovar/q46/rs1489788269.md"/>
    <hyperlink ref="F1356" r:id="rId5419" display="https://github.com/mitsuhashi/chat-togovar/blob/main/answers/gpt-4o/q46/rs1489788269.md"/>
    <hyperlink ref="G1356" r:id="rId5420" display="https://github.com/mitsuhashi/chat-togovar/blob/main/answers/varchat/rs1489788269.md"/>
    <hyperlink ref="C1357" r:id="rId5421" display="rs796053216.md"/>
    <hyperlink ref="E1357" r:id="rId5422" display="https://github.com/mitsuhashi/chat-togovar/blob/main/answers/chat_togovar/q46/rs796053216.md"/>
    <hyperlink ref="F1357" r:id="rId5423" display="https://github.com/mitsuhashi/chat-togovar/blob/main/answers/gpt-4o/q46/rs796053216.md"/>
    <hyperlink ref="G1357" r:id="rId5424" display="https://github.com/mitsuhashi/chat-togovar/blob/main/answers/varchat/rs796053216.md"/>
    <hyperlink ref="C1358" r:id="rId5425" display="rs1057519999.md"/>
    <hyperlink ref="E1358" r:id="rId5426" display="https://github.com/mitsuhashi/chat-togovar/blob/main/answers/chat_togovar/q46/rs1057519999.md"/>
    <hyperlink ref="F1358" r:id="rId5427" display="https://github.com/mitsuhashi/chat-togovar/blob/main/answers/gpt-4o/q46/rs1057519999.md"/>
    <hyperlink ref="G1358" r:id="rId5428" display="https://github.com/mitsuhashi/chat-togovar/blob/main/answers/varchat/rs1057519999.md"/>
    <hyperlink ref="C1359" r:id="rId5429" display="rs794727152.md"/>
    <hyperlink ref="E1359" r:id="rId5430" display="https://github.com/mitsuhashi/chat-togovar/blob/main/answers/chat_togovar/q46/rs794727152.md"/>
    <hyperlink ref="F1359" r:id="rId5431" display="https://github.com/mitsuhashi/chat-togovar/blob/main/answers/gpt-4o/q46/rs794727152.md"/>
    <hyperlink ref="G1359" r:id="rId5432" display="https://github.com/mitsuhashi/chat-togovar/blob/main/answers/varchat/rs794727152.md"/>
    <hyperlink ref="C1360" r:id="rId5433" display="rs880315.md"/>
    <hyperlink ref="E1360" r:id="rId5434" display="https://github.com/mitsuhashi/chat-togovar/blob/main/answers/chat_togovar/q46/rs880315.md"/>
    <hyperlink ref="F1360" r:id="rId5435" display="https://github.com/mitsuhashi/chat-togovar/blob/main/answers/gpt-4o/q46/rs880315.md"/>
    <hyperlink ref="G1360" r:id="rId5436" display="https://github.com/mitsuhashi/chat-togovar/blob/main/answers/varchat/rs880315.md"/>
    <hyperlink ref="C1361" r:id="rId5437" display="rs587782044.md"/>
    <hyperlink ref="E1361" r:id="rId5438" display="https://github.com/mitsuhashi/chat-togovar/blob/main/answers/chat_togovar/q46/rs587782044.md"/>
    <hyperlink ref="F1361" r:id="rId5439" display="https://github.com/mitsuhashi/chat-togovar/blob/main/answers/gpt-4o/q46/rs587782044.md"/>
    <hyperlink ref="G1361" r:id="rId5440" display="https://github.com/mitsuhashi/chat-togovar/blob/main/answers/varchat/rs587782044.md"/>
    <hyperlink ref="C1362" r:id="rId5441" display="rs796053229.md"/>
    <hyperlink ref="E1362" r:id="rId5442" display="https://github.com/mitsuhashi/chat-togovar/blob/main/answers/chat_togovar/q46/rs796053229.md"/>
    <hyperlink ref="F1362" r:id="rId5443" display="https://github.com/mitsuhashi/chat-togovar/blob/main/answers/gpt-4o/q46/rs796053229.md"/>
    <hyperlink ref="G1362" r:id="rId5444" display="https://github.com/mitsuhashi/chat-togovar/blob/main/answers/varchat/rs796053229.md"/>
    <hyperlink ref="C1363" r:id="rId5445" display="rs763684724.md"/>
    <hyperlink ref="E1363" r:id="rId5446" display="https://github.com/mitsuhashi/chat-togovar/blob/main/answers/chat_togovar/q46/rs763684724.md"/>
    <hyperlink ref="F1363" r:id="rId5447" display="https://github.com/mitsuhashi/chat-togovar/blob/main/answers/gpt-4o/q46/rs763684724.md"/>
    <hyperlink ref="G1363" r:id="rId5448" display="https://github.com/mitsuhashi/chat-togovar/blob/main/answers/varchat/rs763684724.md"/>
    <hyperlink ref="C1364" r:id="rId5449" display="rs12037987.md"/>
    <hyperlink ref="E1364" r:id="rId5450" display="https://github.com/mitsuhashi/chat-togovar/blob/main/answers/chat_togovar/q46/rs12037987.md"/>
    <hyperlink ref="F1364" r:id="rId5451" display="https://github.com/mitsuhashi/chat-togovar/blob/main/answers/gpt-4o/q46/rs12037987.md"/>
    <hyperlink ref="G1364" r:id="rId5452" display="https://github.com/mitsuhashi/chat-togovar/blob/main/answers/varchat/rs12037987.md"/>
    <hyperlink ref="C1365" r:id="rId5453" display="rs1170153450.md"/>
    <hyperlink ref="E1365" r:id="rId5454" display="https://github.com/mitsuhashi/chat-togovar/blob/main/answers/chat_togovar/q46/rs1170153450.md"/>
    <hyperlink ref="F1365" r:id="rId5455" display="https://github.com/mitsuhashi/chat-togovar/blob/main/answers/gpt-4o/q46/rs1170153450.md"/>
    <hyperlink ref="G1365" r:id="rId5456" display="https://github.com/mitsuhashi/chat-togovar/blob/main/answers/varchat/rs1170153450.md"/>
    <hyperlink ref="C1366" r:id="rId5457" display="rs121918719.md"/>
    <hyperlink ref="E1366" r:id="rId5458" display="https://github.com/mitsuhashi/chat-togovar/blob/main/answers/chat_togovar/q46/rs121918719.md"/>
    <hyperlink ref="F1366" r:id="rId5459" display="https://github.com/mitsuhashi/chat-togovar/blob/main/answers/gpt-4o/q46/rs121918719.md"/>
    <hyperlink ref="G1366" r:id="rId5460" display="https://github.com/mitsuhashi/chat-togovar/blob/main/answers/varchat/rs121918719.md"/>
    <hyperlink ref="C1367" r:id="rId5461" display="rs704341.md"/>
    <hyperlink ref="E1367" r:id="rId5462" display="https://github.com/mitsuhashi/chat-togovar/blob/main/answers/chat_togovar/q46/rs704341.md"/>
    <hyperlink ref="F1367" r:id="rId5463" display="https://github.com/mitsuhashi/chat-togovar/blob/main/answers/gpt-4o/q46/rs704341.md"/>
    <hyperlink ref="G1367" r:id="rId5464" display="https://github.com/mitsuhashi/chat-togovar/blob/main/answers/varchat/rs704341.md"/>
    <hyperlink ref="C1368" r:id="rId5465" display="rs121913279.md"/>
    <hyperlink ref="E1368" r:id="rId5466" display="https://github.com/mitsuhashi/chat-togovar/blob/main/answers/chat_togovar/q46/rs121913279.md"/>
    <hyperlink ref="F1368" r:id="rId5467" display="https://github.com/mitsuhashi/chat-togovar/blob/main/answers/gpt-4o/q46/rs121913279.md"/>
    <hyperlink ref="G1368" r:id="rId5468" display="https://github.com/mitsuhashi/chat-togovar/blob/main/answers/varchat/rs121913279.md"/>
    <hyperlink ref="C1369" r:id="rId5469" display="rs431905511.md"/>
    <hyperlink ref="E1369" r:id="rId5470" display="https://github.com/mitsuhashi/chat-togovar/blob/main/answers/chat_togovar/q46/rs431905511.md"/>
    <hyperlink ref="F1369" r:id="rId5471" display="https://github.com/mitsuhashi/chat-togovar/blob/main/answers/gpt-4o/q46/rs431905511.md"/>
    <hyperlink ref="G1369" r:id="rId5472" display="https://github.com/mitsuhashi/chat-togovar/blob/main/answers/varchat/rs431905511.md"/>
    <hyperlink ref="C1370" r:id="rId5473" display="rs727504136.md"/>
    <hyperlink ref="E1370" r:id="rId5474" display="https://github.com/mitsuhashi/chat-togovar/blob/main/answers/chat_togovar/q46/rs727504136.md"/>
    <hyperlink ref="F1370" r:id="rId5475" display="https://github.com/mitsuhashi/chat-togovar/blob/main/answers/gpt-4o/q46/rs727504136.md"/>
    <hyperlink ref="G1370" r:id="rId5476" display="https://github.com/mitsuhashi/chat-togovar/blob/main/answers/varchat/rs727504136.md"/>
    <hyperlink ref="C1371" r:id="rId5477" display="rs1208662086.md"/>
    <hyperlink ref="E1371" r:id="rId5478" display="https://github.com/mitsuhashi/chat-togovar/blob/main/answers/chat_togovar/q46/rs1208662086.md"/>
    <hyperlink ref="F1371" r:id="rId5479" display="https://github.com/mitsuhashi/chat-togovar/blob/main/answers/gpt-4o/q46/rs1208662086.md"/>
    <hyperlink ref="G1371" r:id="rId5480" display="https://github.com/mitsuhashi/chat-togovar/blob/main/answers/varchat/rs1208662086.md"/>
    <hyperlink ref="C1372" r:id="rId5481" display="rs876660744.md"/>
    <hyperlink ref="E1372" r:id="rId5482" display="https://github.com/mitsuhashi/chat-togovar/blob/main/answers/chat_togovar/q46/rs876660744.md"/>
    <hyperlink ref="F1372" r:id="rId5483" display="https://github.com/mitsuhashi/chat-togovar/blob/main/answers/gpt-4o/q46/rs876660744.md"/>
    <hyperlink ref="G1372" r:id="rId5484" display="https://github.com/mitsuhashi/chat-togovar/blob/main/answers/varchat/rs876660744.md"/>
    <hyperlink ref="C1373" r:id="rId5485" display="rs745774658.md"/>
    <hyperlink ref="E1373" r:id="rId5486" display="https://github.com/mitsuhashi/chat-togovar/blob/main/answers/chat_togovar/q46/rs745774658.md"/>
    <hyperlink ref="F1373" r:id="rId5487" display="https://github.com/mitsuhashi/chat-togovar/blob/main/answers/gpt-4o/q46/rs745774658.md"/>
    <hyperlink ref="G1373" r:id="rId5488" display="https://github.com/mitsuhashi/chat-togovar/blob/main/answers/varchat/rs745774658.md"/>
    <hyperlink ref="C1374" r:id="rId5489" display="rs1201448391.md"/>
    <hyperlink ref="E1374" r:id="rId5490" display="https://github.com/mitsuhashi/chat-togovar/blob/main/answers/chat_togovar/q46/rs1201448391.md"/>
    <hyperlink ref="F1374" r:id="rId5491" display="https://github.com/mitsuhashi/chat-togovar/blob/main/answers/gpt-4o/q46/rs1201448391.md"/>
    <hyperlink ref="G1374" r:id="rId5492" display="https://github.com/mitsuhashi/chat-togovar/blob/main/answers/varchat/rs1201448391.md"/>
    <hyperlink ref="C1375" r:id="rId5493" display="rs571414497.md"/>
    <hyperlink ref="E1375" r:id="rId5494" display="https://github.com/mitsuhashi/chat-togovar/blob/main/answers/chat_togovar/q46/rs571414497.md"/>
    <hyperlink ref="F1375" r:id="rId5495" display="https://github.com/mitsuhashi/chat-togovar/blob/main/answers/gpt-4o/q46/rs571414497.md"/>
    <hyperlink ref="G1375" r:id="rId5496" display="https://github.com/mitsuhashi/chat-togovar/blob/main/answers/varchat/rs571414497.md"/>
    <hyperlink ref="C1376" r:id="rId5497" display="rs886042528.md"/>
    <hyperlink ref="E1376" r:id="rId5498" display="https://github.com/mitsuhashi/chat-togovar/blob/main/answers/chat_togovar/q46/rs886042528.md"/>
    <hyperlink ref="F1376" r:id="rId5499" display="https://github.com/mitsuhashi/chat-togovar/blob/main/answers/gpt-4o/q46/rs886042528.md"/>
    <hyperlink ref="G1376" r:id="rId5500" display="https://github.com/mitsuhashi/chat-togovar/blob/main/answers/varchat/rs886042528.md"/>
    <hyperlink ref="C1377" r:id="rId5501" display="rs121913529.md"/>
    <hyperlink ref="E1377" r:id="rId5502" display="https://github.com/mitsuhashi/chat-togovar/blob/main/answers/chat_togovar/q46/rs121913529.md"/>
    <hyperlink ref="F1377" r:id="rId5503" display="https://github.com/mitsuhashi/chat-togovar/blob/main/answers/gpt-4o/q46/rs121913529.md"/>
    <hyperlink ref="G1377" r:id="rId5504" display="https://github.com/mitsuhashi/chat-togovar/blob/main/answers/varchat/rs121913529.md"/>
    <hyperlink ref="C1378" r:id="rId5505" display="rs34637584.md"/>
    <hyperlink ref="E1378" r:id="rId5506" display="https://github.com/mitsuhashi/chat-togovar/blob/main/answers/chat_togovar/q46/rs34637584.md"/>
    <hyperlink ref="F1378" r:id="rId5507" display="https://github.com/mitsuhashi/chat-togovar/blob/main/answers/gpt-4o/q46/rs34637584.md"/>
    <hyperlink ref="G1378" r:id="rId5508" display="https://github.com/mitsuhashi/chat-togovar/blob/main/answers/varchat/rs34637584.md"/>
    <hyperlink ref="C1379" r:id="rId5509" display="rs113488022.md"/>
    <hyperlink ref="E1379" r:id="rId5510" display="https://github.com/mitsuhashi/chat-togovar/blob/main/answers/chat_togovar/q46/rs113488022.md"/>
    <hyperlink ref="F1379" r:id="rId5511" display="https://github.com/mitsuhashi/chat-togovar/blob/main/answers/gpt-4o/q46/rs113488022.md"/>
    <hyperlink ref="G1379" r:id="rId5512" display="https://github.com/mitsuhashi/chat-togovar/blob/main/answers/varchat/rs113488022.md"/>
    <hyperlink ref="C1380" r:id="rId5513" display="rs796053166.md"/>
    <hyperlink ref="E1380" r:id="rId5514" display="https://github.com/mitsuhashi/chat-togovar/blob/main/answers/chat_togovar/q46/rs796053166.md"/>
    <hyperlink ref="F1380" r:id="rId5515" display="https://github.com/mitsuhashi/chat-togovar/blob/main/answers/gpt-4o/q46/rs796053166.md"/>
    <hyperlink ref="G1380" r:id="rId5516" display="https://github.com/mitsuhashi/chat-togovar/blob/main/answers/varchat/rs796053166.md"/>
    <hyperlink ref="C1381" r:id="rId5517" display="rs794726721.md"/>
    <hyperlink ref="E1381" r:id="rId5518" display="https://github.com/mitsuhashi/chat-togovar/blob/main/answers/chat_togovar/q46/rs794726721.md"/>
    <hyperlink ref="F1381" r:id="rId5519" display="https://github.com/mitsuhashi/chat-togovar/blob/main/answers/gpt-4o/q46/rs794726721.md"/>
    <hyperlink ref="G1381" r:id="rId5520" display="https://github.com/mitsuhashi/chat-togovar/blob/main/answers/varchat/rs794726721.md"/>
    <hyperlink ref="C1382" r:id="rId5521" display="rs794726784.md"/>
    <hyperlink ref="E1382" r:id="rId5522" display="https://github.com/mitsuhashi/chat-togovar/blob/main/answers/chat_togovar/q47/rs794726784.md"/>
    <hyperlink ref="F1382" r:id="rId5523" display="https://github.com/mitsuhashi/chat-togovar/blob/main/answers/gpt-4o/q47/rs794726784.md"/>
    <hyperlink ref="G1382" r:id="rId5524" display="https://github.com/mitsuhashi/chat-togovar/blob/main/answers/varchat/rs794726784.md"/>
    <hyperlink ref="C1383" r:id="rId5525" display="rs796052984.md"/>
    <hyperlink ref="E1383" r:id="rId5526" display="https://github.com/mitsuhashi/chat-togovar/blob/main/answers/chat_togovar/q47/rs796052984.md"/>
    <hyperlink ref="F1383" r:id="rId5527" display="https://github.com/mitsuhashi/chat-togovar/blob/main/answers/gpt-4o/q47/rs796052984.md"/>
    <hyperlink ref="G1383" r:id="rId5528" display="https://github.com/mitsuhashi/chat-togovar/blob/main/answers/varchat/rs796052984.md"/>
    <hyperlink ref="C1384" r:id="rId5529" display="rs80356821.md"/>
    <hyperlink ref="E1384" r:id="rId5530" display="https://github.com/mitsuhashi/chat-togovar/blob/main/answers/chat_togovar/q47/rs80356821.md"/>
    <hyperlink ref="F1384" r:id="rId5531" display="https://github.com/mitsuhashi/chat-togovar/blob/main/answers/gpt-4o/q47/rs80356821.md"/>
    <hyperlink ref="G1384" r:id="rId5532" display="https://github.com/mitsuhashi/chat-togovar/blob/main/answers/varchat/rs80356821.md"/>
    <hyperlink ref="C1385" r:id="rId5533" display="rs762927460.md"/>
    <hyperlink ref="E1385" r:id="rId5534" display="https://github.com/mitsuhashi/chat-togovar/blob/main/answers/chat_togovar/q47/rs762927460.md"/>
    <hyperlink ref="F1385" r:id="rId5535" display="https://github.com/mitsuhashi/chat-togovar/blob/main/answers/gpt-4o/q47/rs762927460.md"/>
    <hyperlink ref="G1385" r:id="rId5536" display="https://github.com/mitsuhashi/chat-togovar/blob/main/answers/varchat/rs762927460.md"/>
    <hyperlink ref="C1386" r:id="rId5537" display="rs1489788269.md"/>
    <hyperlink ref="E1386" r:id="rId5538" display="https://github.com/mitsuhashi/chat-togovar/blob/main/answers/chat_togovar/q47/rs1489788269.md"/>
    <hyperlink ref="F1386" r:id="rId5539" display="https://github.com/mitsuhashi/chat-togovar/blob/main/answers/gpt-4o/q47/rs1489788269.md"/>
    <hyperlink ref="G1386" r:id="rId5540" display="https://github.com/mitsuhashi/chat-togovar/blob/main/answers/varchat/rs1489788269.md"/>
    <hyperlink ref="C1387" r:id="rId5541" display="rs796053216.md"/>
    <hyperlink ref="E1387" r:id="rId5542" display="https://github.com/mitsuhashi/chat-togovar/blob/main/answers/chat_togovar/q47/rs796053216.md"/>
    <hyperlink ref="F1387" r:id="rId5543" display="https://github.com/mitsuhashi/chat-togovar/blob/main/answers/gpt-4o/q47/rs796053216.md"/>
    <hyperlink ref="G1387" r:id="rId5544" display="https://github.com/mitsuhashi/chat-togovar/blob/main/answers/varchat/rs796053216.md"/>
    <hyperlink ref="C1388" r:id="rId5545" display="rs1057519999.md"/>
    <hyperlink ref="E1388" r:id="rId5546" display="https://github.com/mitsuhashi/chat-togovar/blob/main/answers/chat_togovar/q47/rs1057519999.md"/>
    <hyperlink ref="F1388" r:id="rId5547" display="https://github.com/mitsuhashi/chat-togovar/blob/main/answers/gpt-4o/q47/rs1057519999.md"/>
    <hyperlink ref="G1388" r:id="rId5548" display="https://github.com/mitsuhashi/chat-togovar/blob/main/answers/varchat/rs1057519999.md"/>
    <hyperlink ref="C1389" r:id="rId5549" display="rs794727152.md"/>
    <hyperlink ref="E1389" r:id="rId5550" display="https://github.com/mitsuhashi/chat-togovar/blob/main/answers/chat_togovar/q47/rs794727152.md"/>
    <hyperlink ref="F1389" r:id="rId5551" display="https://github.com/mitsuhashi/chat-togovar/blob/main/answers/gpt-4o/q47/rs794727152.md"/>
    <hyperlink ref="G1389" r:id="rId5552" display="https://github.com/mitsuhashi/chat-togovar/blob/main/answers/varchat/rs794727152.md"/>
    <hyperlink ref="C1390" r:id="rId5553" display="rs880315.md"/>
    <hyperlink ref="E1390" r:id="rId5554" display="https://github.com/mitsuhashi/chat-togovar/blob/main/answers/chat_togovar/q47/rs880315.md"/>
    <hyperlink ref="F1390" r:id="rId5555" display="https://github.com/mitsuhashi/chat-togovar/blob/main/answers/gpt-4o/q47/rs880315.md"/>
    <hyperlink ref="G1390" r:id="rId5556" display="https://github.com/mitsuhashi/chat-togovar/blob/main/answers/varchat/rs880315.md"/>
    <hyperlink ref="C1391" r:id="rId5557" display="rs587782044.md"/>
    <hyperlink ref="E1391" r:id="rId5558" display="https://github.com/mitsuhashi/chat-togovar/blob/main/answers/chat_togovar/q47/rs587782044.md"/>
    <hyperlink ref="F1391" r:id="rId5559" display="https://github.com/mitsuhashi/chat-togovar/blob/main/answers/gpt-4o/q47/rs587782044.md"/>
    <hyperlink ref="G1391" r:id="rId5560" display="https://github.com/mitsuhashi/chat-togovar/blob/main/answers/varchat/rs587782044.md"/>
    <hyperlink ref="C1392" r:id="rId5561" display="rs796053229.md"/>
    <hyperlink ref="E1392" r:id="rId5562" display="https://github.com/mitsuhashi/chat-togovar/blob/main/answers/chat_togovar/q47/rs796053229.md"/>
    <hyperlink ref="F1392" r:id="rId5563" display="https://github.com/mitsuhashi/chat-togovar/blob/main/answers/gpt-4o/q47/rs796053229.md"/>
    <hyperlink ref="G1392" r:id="rId5564" display="https://github.com/mitsuhashi/chat-togovar/blob/main/answers/varchat/rs796053229.md"/>
    <hyperlink ref="C1393" r:id="rId5565" display="rs763684724.md"/>
    <hyperlink ref="E1393" r:id="rId5566" display="https://github.com/mitsuhashi/chat-togovar/blob/main/answers/chat_togovar/q47/rs763684724.md"/>
    <hyperlink ref="F1393" r:id="rId5567" display="https://github.com/mitsuhashi/chat-togovar/blob/main/answers/gpt-4o/q47/rs763684724.md"/>
    <hyperlink ref="G1393" r:id="rId5568" display="https://github.com/mitsuhashi/chat-togovar/blob/main/answers/varchat/rs763684724.md"/>
    <hyperlink ref="C1394" r:id="rId5569" display="rs12037987.md"/>
    <hyperlink ref="E1394" r:id="rId5570" display="https://github.com/mitsuhashi/chat-togovar/blob/main/answers/chat_togovar/q47/rs12037987.md"/>
    <hyperlink ref="F1394" r:id="rId5571" display="https://github.com/mitsuhashi/chat-togovar/blob/main/answers/gpt-4o/q47/rs12037987.md"/>
    <hyperlink ref="G1394" r:id="rId5572" display="https://github.com/mitsuhashi/chat-togovar/blob/main/answers/varchat/rs12037987.md"/>
    <hyperlink ref="C1395" r:id="rId5573" display="rs1170153450.md"/>
    <hyperlink ref="E1395" r:id="rId5574" display="https://github.com/mitsuhashi/chat-togovar/blob/main/answers/chat_togovar/q47/rs1170153450.md"/>
    <hyperlink ref="F1395" r:id="rId5575" display="https://github.com/mitsuhashi/chat-togovar/blob/main/answers/gpt-4o/q47/rs1170153450.md"/>
    <hyperlink ref="G1395" r:id="rId5576" display="https://github.com/mitsuhashi/chat-togovar/blob/main/answers/varchat/rs1170153450.md"/>
    <hyperlink ref="C1396" r:id="rId5577" display="rs121918719.md"/>
    <hyperlink ref="E1396" r:id="rId5578" display="https://github.com/mitsuhashi/chat-togovar/blob/main/answers/chat_togovar/q47/rs121918719.md"/>
    <hyperlink ref="F1396" r:id="rId5579" display="https://github.com/mitsuhashi/chat-togovar/blob/main/answers/gpt-4o/q47/rs121918719.md"/>
    <hyperlink ref="G1396" r:id="rId5580" display="https://github.com/mitsuhashi/chat-togovar/blob/main/answers/varchat/rs121918719.md"/>
    <hyperlink ref="C1397" r:id="rId5581" display="rs704341.md"/>
    <hyperlink ref="E1397" r:id="rId5582" display="https://github.com/mitsuhashi/chat-togovar/blob/main/answers/chat_togovar/q47/rs704341.md"/>
    <hyperlink ref="F1397" r:id="rId5583" display="https://github.com/mitsuhashi/chat-togovar/blob/main/answers/gpt-4o/q47/rs704341.md"/>
    <hyperlink ref="G1397" r:id="rId5584" display="https://github.com/mitsuhashi/chat-togovar/blob/main/answers/varchat/rs704341.md"/>
    <hyperlink ref="C1398" r:id="rId5585" display="rs121913279.md"/>
    <hyperlink ref="E1398" r:id="rId5586" display="https://github.com/mitsuhashi/chat-togovar/blob/main/answers/chat_togovar/q47/rs121913279.md"/>
    <hyperlink ref="F1398" r:id="rId5587" display="https://github.com/mitsuhashi/chat-togovar/blob/main/answers/gpt-4o/q47/rs121913279.md"/>
    <hyperlink ref="G1398" r:id="rId5588" display="https://github.com/mitsuhashi/chat-togovar/blob/main/answers/varchat/rs121913279.md"/>
    <hyperlink ref="C1399" r:id="rId5589" display="rs431905511.md"/>
    <hyperlink ref="E1399" r:id="rId5590" display="https://github.com/mitsuhashi/chat-togovar/blob/main/answers/chat_togovar/q47/rs431905511.md"/>
    <hyperlink ref="F1399" r:id="rId5591" display="https://github.com/mitsuhashi/chat-togovar/blob/main/answers/gpt-4o/q47/rs431905511.md"/>
    <hyperlink ref="G1399" r:id="rId5592" display="https://github.com/mitsuhashi/chat-togovar/blob/main/answers/varchat/rs431905511.md"/>
    <hyperlink ref="C1400" r:id="rId5593" display="rs727504136.md"/>
    <hyperlink ref="E1400" r:id="rId5594" display="https://github.com/mitsuhashi/chat-togovar/blob/main/answers/chat_togovar/q47/rs727504136.md"/>
    <hyperlink ref="F1400" r:id="rId5595" display="https://github.com/mitsuhashi/chat-togovar/blob/main/answers/gpt-4o/q47/rs727504136.md"/>
    <hyperlink ref="G1400" r:id="rId5596" display="https://github.com/mitsuhashi/chat-togovar/blob/main/answers/varchat/rs727504136.md"/>
    <hyperlink ref="C1401" r:id="rId5597" display="rs1208662086.md"/>
    <hyperlink ref="E1401" r:id="rId5598" display="https://github.com/mitsuhashi/chat-togovar/blob/main/answers/chat_togovar/q47/rs1208662086.md"/>
    <hyperlink ref="F1401" r:id="rId5599" display="https://github.com/mitsuhashi/chat-togovar/blob/main/answers/gpt-4o/q47/rs1208662086.md"/>
    <hyperlink ref="G1401" r:id="rId5600" display="https://github.com/mitsuhashi/chat-togovar/blob/main/answers/varchat/rs1208662086.md"/>
    <hyperlink ref="C1402" r:id="rId5601" display="rs876660744.md"/>
    <hyperlink ref="E1402" r:id="rId5602" display="https://github.com/mitsuhashi/chat-togovar/blob/main/answers/chat_togovar/q47/rs876660744.md"/>
    <hyperlink ref="F1402" r:id="rId5603" display="https://github.com/mitsuhashi/chat-togovar/blob/main/answers/gpt-4o/q47/rs876660744.md"/>
    <hyperlink ref="G1402" r:id="rId5604" display="https://github.com/mitsuhashi/chat-togovar/blob/main/answers/varchat/rs876660744.md"/>
    <hyperlink ref="C1403" r:id="rId5605" display="rs745774658.md"/>
    <hyperlink ref="E1403" r:id="rId5606" display="https://github.com/mitsuhashi/chat-togovar/blob/main/answers/chat_togovar/q47/rs745774658.md"/>
    <hyperlink ref="F1403" r:id="rId5607" display="https://github.com/mitsuhashi/chat-togovar/blob/main/answers/gpt-4o/q47/rs745774658.md"/>
    <hyperlink ref="G1403" r:id="rId5608" display="https://github.com/mitsuhashi/chat-togovar/blob/main/answers/varchat/rs745774658.md"/>
    <hyperlink ref="C1404" r:id="rId5609" display="rs1201448391.md"/>
    <hyperlink ref="E1404" r:id="rId5610" display="https://github.com/mitsuhashi/chat-togovar/blob/main/answers/chat_togovar/q47/rs1201448391.md"/>
    <hyperlink ref="F1404" r:id="rId5611" display="https://github.com/mitsuhashi/chat-togovar/blob/main/answers/gpt-4o/q47/rs1201448391.md"/>
    <hyperlink ref="G1404" r:id="rId5612" display="https://github.com/mitsuhashi/chat-togovar/blob/main/answers/varchat/rs1201448391.md"/>
    <hyperlink ref="C1405" r:id="rId5613" display="rs571414497.md"/>
    <hyperlink ref="E1405" r:id="rId5614" display="https://github.com/mitsuhashi/chat-togovar/blob/main/answers/chat_togovar/q47/rs571414497.md"/>
    <hyperlink ref="F1405" r:id="rId5615" display="https://github.com/mitsuhashi/chat-togovar/blob/main/answers/gpt-4o/q47/rs571414497.md"/>
    <hyperlink ref="G1405" r:id="rId5616" display="https://github.com/mitsuhashi/chat-togovar/blob/main/answers/varchat/rs571414497.md"/>
    <hyperlink ref="C1406" r:id="rId5617" display="rs886042528.md"/>
    <hyperlink ref="E1406" r:id="rId5618" display="https://github.com/mitsuhashi/chat-togovar/blob/main/answers/chat_togovar/q47/rs886042528.md"/>
    <hyperlink ref="F1406" r:id="rId5619" display="https://github.com/mitsuhashi/chat-togovar/blob/main/answers/gpt-4o/q47/rs886042528.md"/>
    <hyperlink ref="G1406" r:id="rId5620" display="https://github.com/mitsuhashi/chat-togovar/blob/main/answers/varchat/rs886042528.md"/>
    <hyperlink ref="C1407" r:id="rId5621" display="rs121913529.md"/>
    <hyperlink ref="E1407" r:id="rId5622" display="https://github.com/mitsuhashi/chat-togovar/blob/main/answers/chat_togovar/q47/rs121913529.md"/>
    <hyperlink ref="F1407" r:id="rId5623" display="https://github.com/mitsuhashi/chat-togovar/blob/main/answers/gpt-4o/q47/rs121913529.md"/>
    <hyperlink ref="G1407" r:id="rId5624" display="https://github.com/mitsuhashi/chat-togovar/blob/main/answers/varchat/rs121913529.md"/>
    <hyperlink ref="C1408" r:id="rId5625" display="rs34637584.md"/>
    <hyperlink ref="E1408" r:id="rId5626" display="https://github.com/mitsuhashi/chat-togovar/blob/main/answers/chat_togovar/q47/rs34637584.md"/>
    <hyperlink ref="F1408" r:id="rId5627" display="https://github.com/mitsuhashi/chat-togovar/blob/main/answers/gpt-4o/q47/rs34637584.md"/>
    <hyperlink ref="G1408" r:id="rId5628" display="https://github.com/mitsuhashi/chat-togovar/blob/main/answers/varchat/rs34637584.md"/>
    <hyperlink ref="C1409" r:id="rId5629" display="rs113488022.md"/>
    <hyperlink ref="E1409" r:id="rId5630" display="https://github.com/mitsuhashi/chat-togovar/blob/main/answers/chat_togovar/q47/rs113488022.md"/>
    <hyperlink ref="F1409" r:id="rId5631" display="https://github.com/mitsuhashi/chat-togovar/blob/main/answers/gpt-4o/q47/rs113488022.md"/>
    <hyperlink ref="G1409" r:id="rId5632" display="https://github.com/mitsuhashi/chat-togovar/blob/main/answers/varchat/rs113488022.md"/>
    <hyperlink ref="C1410" r:id="rId5633" display="rs796053166.md"/>
    <hyperlink ref="E1410" r:id="rId5634" display="https://github.com/mitsuhashi/chat-togovar/blob/main/answers/chat_togovar/q47/rs796053166.md"/>
    <hyperlink ref="F1410" r:id="rId5635" display="https://github.com/mitsuhashi/chat-togovar/blob/main/answers/gpt-4o/q47/rs796053166.md"/>
    <hyperlink ref="G1410" r:id="rId5636" display="https://github.com/mitsuhashi/chat-togovar/blob/main/answers/varchat/rs796053166.md"/>
    <hyperlink ref="C1411" r:id="rId5637" display="rs794726721.md"/>
    <hyperlink ref="E1411" r:id="rId5638" display="https://github.com/mitsuhashi/chat-togovar/blob/main/answers/chat_togovar/q47/rs794726721.md"/>
    <hyperlink ref="F1411" r:id="rId5639" display="https://github.com/mitsuhashi/chat-togovar/blob/main/answers/gpt-4o/q47/rs794726721.md"/>
    <hyperlink ref="G1411" r:id="rId5640" display="https://github.com/mitsuhashi/chat-togovar/blob/main/answers/varchat/rs794726721.md"/>
    <hyperlink ref="C1412" r:id="rId5641" display="rs794726784.md"/>
    <hyperlink ref="E1412" r:id="rId5642" display="https://github.com/mitsuhashi/chat-togovar/blob/main/answers/chat_togovar/q48/rs794726784.md"/>
    <hyperlink ref="F1412" r:id="rId5643" display="https://github.com/mitsuhashi/chat-togovar/blob/main/answers/gpt-4o/q48/rs794726784.md"/>
    <hyperlink ref="G1412" r:id="rId5644" display="https://github.com/mitsuhashi/chat-togovar/blob/main/answers/varchat/rs794726784.md"/>
    <hyperlink ref="C1413" r:id="rId5645" display="rs796052984.md"/>
    <hyperlink ref="E1413" r:id="rId5646" display="https://github.com/mitsuhashi/chat-togovar/blob/main/answers/chat_togovar/q48/rs796052984.md"/>
    <hyperlink ref="F1413" r:id="rId5647" display="https://github.com/mitsuhashi/chat-togovar/blob/main/answers/gpt-4o/q48/rs796052984.md"/>
    <hyperlink ref="G1413" r:id="rId5648" display="https://github.com/mitsuhashi/chat-togovar/blob/main/answers/varchat/rs796052984.md"/>
    <hyperlink ref="C1414" r:id="rId5649" display="rs80356821.md"/>
    <hyperlink ref="E1414" r:id="rId5650" display="https://github.com/mitsuhashi/chat-togovar/blob/main/answers/chat_togovar/q48/rs80356821.md"/>
    <hyperlink ref="F1414" r:id="rId5651" display="https://github.com/mitsuhashi/chat-togovar/blob/main/answers/gpt-4o/q48/rs80356821.md"/>
    <hyperlink ref="G1414" r:id="rId5652" display="https://github.com/mitsuhashi/chat-togovar/blob/main/answers/varchat/rs80356821.md"/>
    <hyperlink ref="C1415" r:id="rId5653" display="rs762927460.md"/>
    <hyperlink ref="E1415" r:id="rId5654" display="https://github.com/mitsuhashi/chat-togovar/blob/main/answers/chat_togovar/q48/rs762927460.md"/>
    <hyperlink ref="F1415" r:id="rId5655" display="https://github.com/mitsuhashi/chat-togovar/blob/main/answers/gpt-4o/q48/rs762927460.md"/>
    <hyperlink ref="G1415" r:id="rId5656" display="https://github.com/mitsuhashi/chat-togovar/blob/main/answers/varchat/rs762927460.md"/>
    <hyperlink ref="C1416" r:id="rId5657" display="rs1489788269.md"/>
    <hyperlink ref="E1416" r:id="rId5658" display="https://github.com/mitsuhashi/chat-togovar/blob/main/answers/chat_togovar/q48/rs1489788269.md"/>
    <hyperlink ref="F1416" r:id="rId5659" display="https://github.com/mitsuhashi/chat-togovar/blob/main/answers/gpt-4o/q48/rs1489788269.md"/>
    <hyperlink ref="G1416" r:id="rId5660" display="https://github.com/mitsuhashi/chat-togovar/blob/main/answers/varchat/rs1489788269.md"/>
    <hyperlink ref="C1417" r:id="rId5661" display="rs796053216.md"/>
    <hyperlink ref="E1417" r:id="rId5662" display="https://github.com/mitsuhashi/chat-togovar/blob/main/answers/chat_togovar/q48/rs796053216.md"/>
    <hyperlink ref="F1417" r:id="rId5663" display="https://github.com/mitsuhashi/chat-togovar/blob/main/answers/gpt-4o/q48/rs796053216.md"/>
    <hyperlink ref="G1417" r:id="rId5664" display="https://github.com/mitsuhashi/chat-togovar/blob/main/answers/varchat/rs796053216.md"/>
    <hyperlink ref="C1418" r:id="rId5665" display="rs1057519999.md"/>
    <hyperlink ref="E1418" r:id="rId5666" display="https://github.com/mitsuhashi/chat-togovar/blob/main/answers/chat_togovar/q48/rs1057519999.md"/>
    <hyperlink ref="F1418" r:id="rId5667" display="https://github.com/mitsuhashi/chat-togovar/blob/main/answers/gpt-4o/q48/rs1057519999.md"/>
    <hyperlink ref="G1418" r:id="rId5668" display="https://github.com/mitsuhashi/chat-togovar/blob/main/answers/varchat/rs1057519999.md"/>
    <hyperlink ref="C1419" r:id="rId5669" display="rs794727152.md"/>
    <hyperlink ref="E1419" r:id="rId5670" display="https://github.com/mitsuhashi/chat-togovar/blob/main/answers/chat_togovar/q48/rs794727152.md"/>
    <hyperlink ref="F1419" r:id="rId5671" display="https://github.com/mitsuhashi/chat-togovar/blob/main/answers/gpt-4o/q48/rs794727152.md"/>
    <hyperlink ref="G1419" r:id="rId5672" display="https://github.com/mitsuhashi/chat-togovar/blob/main/answers/varchat/rs794727152.md"/>
    <hyperlink ref="C1420" r:id="rId5673" display="rs880315.md"/>
    <hyperlink ref="E1420" r:id="rId5674" display="https://github.com/mitsuhashi/chat-togovar/blob/main/answers/chat_togovar/q48/rs880315.md"/>
    <hyperlink ref="F1420" r:id="rId5675" display="https://github.com/mitsuhashi/chat-togovar/blob/main/answers/gpt-4o/q48/rs880315.md"/>
    <hyperlink ref="G1420" r:id="rId5676" display="https://github.com/mitsuhashi/chat-togovar/blob/main/answers/varchat/rs880315.md"/>
    <hyperlink ref="C1421" r:id="rId5677" display="rs587782044.md"/>
    <hyperlink ref="E1421" r:id="rId5678" display="https://github.com/mitsuhashi/chat-togovar/blob/main/answers/chat_togovar/q48/rs587782044.md"/>
    <hyperlink ref="F1421" r:id="rId5679" display="https://github.com/mitsuhashi/chat-togovar/blob/main/answers/gpt-4o/q48/rs587782044.md"/>
    <hyperlink ref="G1421" r:id="rId5680" display="https://github.com/mitsuhashi/chat-togovar/blob/main/answers/varchat/rs587782044.md"/>
    <hyperlink ref="C1422" r:id="rId5681" display="rs796053229.md"/>
    <hyperlink ref="E1422" r:id="rId5682" display="https://github.com/mitsuhashi/chat-togovar/blob/main/answers/chat_togovar/q48/rs796053229.md"/>
    <hyperlink ref="F1422" r:id="rId5683" display="https://github.com/mitsuhashi/chat-togovar/blob/main/answers/gpt-4o/q48/rs796053229.md"/>
    <hyperlink ref="G1422" r:id="rId5684" display="https://github.com/mitsuhashi/chat-togovar/blob/main/answers/varchat/rs796053229.md"/>
    <hyperlink ref="C1423" r:id="rId5685" display="rs763684724.md"/>
    <hyperlink ref="E1423" r:id="rId5686" display="https://github.com/mitsuhashi/chat-togovar/blob/main/answers/chat_togovar/q48/rs763684724.md"/>
    <hyperlink ref="F1423" r:id="rId5687" display="https://github.com/mitsuhashi/chat-togovar/blob/main/answers/gpt-4o/q48/rs763684724.md"/>
    <hyperlink ref="G1423" r:id="rId5688" display="https://github.com/mitsuhashi/chat-togovar/blob/main/answers/varchat/rs763684724.md"/>
    <hyperlink ref="C1424" r:id="rId5689" display="rs12037987.md"/>
    <hyperlink ref="E1424" r:id="rId5690" display="https://github.com/mitsuhashi/chat-togovar/blob/main/answers/chat_togovar/q48/rs12037987.md"/>
    <hyperlink ref="F1424" r:id="rId5691" display="https://github.com/mitsuhashi/chat-togovar/blob/main/answers/gpt-4o/q48/rs12037987.md"/>
    <hyperlink ref="G1424" r:id="rId5692" display="https://github.com/mitsuhashi/chat-togovar/blob/main/answers/varchat/rs12037987.md"/>
    <hyperlink ref="C1425" r:id="rId5693" display="rs1170153450.md"/>
    <hyperlink ref="E1425" r:id="rId5694" display="https://github.com/mitsuhashi/chat-togovar/blob/main/answers/chat_togovar/q48/rs1170153450.md"/>
    <hyperlink ref="F1425" r:id="rId5695" display="https://github.com/mitsuhashi/chat-togovar/blob/main/answers/gpt-4o/q48/rs1170153450.md"/>
    <hyperlink ref="G1425" r:id="rId5696" display="https://github.com/mitsuhashi/chat-togovar/blob/main/answers/varchat/rs1170153450.md"/>
    <hyperlink ref="C1426" r:id="rId5697" display="rs121918719.md"/>
    <hyperlink ref="E1426" r:id="rId5698" display="https://github.com/mitsuhashi/chat-togovar/blob/main/answers/chat_togovar/q48/rs121918719.md"/>
    <hyperlink ref="F1426" r:id="rId5699" display="https://github.com/mitsuhashi/chat-togovar/blob/main/answers/gpt-4o/q48/rs121918719.md"/>
    <hyperlink ref="G1426" r:id="rId5700" display="https://github.com/mitsuhashi/chat-togovar/blob/main/answers/varchat/rs121918719.md"/>
    <hyperlink ref="C1427" r:id="rId5701" display="rs704341.md"/>
    <hyperlink ref="E1427" r:id="rId5702" display="https://github.com/mitsuhashi/chat-togovar/blob/main/answers/chat_togovar/q48/rs704341.md"/>
    <hyperlink ref="F1427" r:id="rId5703" display="https://github.com/mitsuhashi/chat-togovar/blob/main/answers/gpt-4o/q48/rs704341.md"/>
    <hyperlink ref="G1427" r:id="rId5704" display="https://github.com/mitsuhashi/chat-togovar/blob/main/answers/varchat/rs704341.md"/>
    <hyperlink ref="C1428" r:id="rId5705" display="rs121913279.md"/>
    <hyperlink ref="E1428" r:id="rId5706" display="https://github.com/mitsuhashi/chat-togovar/blob/main/answers/chat_togovar/q48/rs121913279.md"/>
    <hyperlink ref="F1428" r:id="rId5707" display="https://github.com/mitsuhashi/chat-togovar/blob/main/answers/gpt-4o/q48/rs121913279.md"/>
    <hyperlink ref="G1428" r:id="rId5708" display="https://github.com/mitsuhashi/chat-togovar/blob/main/answers/varchat/rs121913279.md"/>
    <hyperlink ref="C1429" r:id="rId5709" display="rs431905511.md"/>
    <hyperlink ref="E1429" r:id="rId5710" display="https://github.com/mitsuhashi/chat-togovar/blob/main/answers/chat_togovar/q48/rs431905511.md"/>
    <hyperlink ref="F1429" r:id="rId5711" display="https://github.com/mitsuhashi/chat-togovar/blob/main/answers/gpt-4o/q48/rs431905511.md"/>
    <hyperlink ref="G1429" r:id="rId5712" display="https://github.com/mitsuhashi/chat-togovar/blob/main/answers/varchat/rs431905511.md"/>
    <hyperlink ref="C1430" r:id="rId5713" display="rs727504136.md"/>
    <hyperlink ref="E1430" r:id="rId5714" display="https://github.com/mitsuhashi/chat-togovar/blob/main/answers/chat_togovar/q48/rs727504136.md"/>
    <hyperlink ref="F1430" r:id="rId5715" display="https://github.com/mitsuhashi/chat-togovar/blob/main/answers/gpt-4o/q48/rs727504136.md"/>
    <hyperlink ref="G1430" r:id="rId5716" display="https://github.com/mitsuhashi/chat-togovar/blob/main/answers/varchat/rs727504136.md"/>
    <hyperlink ref="C1431" r:id="rId5717" display="rs1208662086.md"/>
    <hyperlink ref="E1431" r:id="rId5718" display="https://github.com/mitsuhashi/chat-togovar/blob/main/answers/chat_togovar/q48/rs1208662086.md"/>
    <hyperlink ref="F1431" r:id="rId5719" display="https://github.com/mitsuhashi/chat-togovar/blob/main/answers/gpt-4o/q48/rs1208662086.md"/>
    <hyperlink ref="G1431" r:id="rId5720" display="https://github.com/mitsuhashi/chat-togovar/blob/main/answers/varchat/rs1208662086.md"/>
    <hyperlink ref="C1432" r:id="rId5721" display="rs876660744.md"/>
    <hyperlink ref="E1432" r:id="rId5722" display="https://github.com/mitsuhashi/chat-togovar/blob/main/answers/chat_togovar/q48/rs876660744.md"/>
    <hyperlink ref="F1432" r:id="rId5723" display="https://github.com/mitsuhashi/chat-togovar/blob/main/answers/gpt-4o/q48/rs876660744.md"/>
    <hyperlink ref="G1432" r:id="rId5724" display="https://github.com/mitsuhashi/chat-togovar/blob/main/answers/varchat/rs876660744.md"/>
    <hyperlink ref="C1433" r:id="rId5725" display="rs745774658.md"/>
    <hyperlink ref="E1433" r:id="rId5726" display="https://github.com/mitsuhashi/chat-togovar/blob/main/answers/chat_togovar/q48/rs745774658.md"/>
    <hyperlink ref="F1433" r:id="rId5727" display="https://github.com/mitsuhashi/chat-togovar/blob/main/answers/gpt-4o/q48/rs745774658.md"/>
    <hyperlink ref="G1433" r:id="rId5728" display="https://github.com/mitsuhashi/chat-togovar/blob/main/answers/varchat/rs745774658.md"/>
    <hyperlink ref="C1434" r:id="rId5729" display="rs1201448391.md"/>
    <hyperlink ref="E1434" r:id="rId5730" display="https://github.com/mitsuhashi/chat-togovar/blob/main/answers/chat_togovar/q48/rs1201448391.md"/>
    <hyperlink ref="F1434" r:id="rId5731" display="https://github.com/mitsuhashi/chat-togovar/blob/main/answers/gpt-4o/q48/rs1201448391.md"/>
    <hyperlink ref="G1434" r:id="rId5732" display="https://github.com/mitsuhashi/chat-togovar/blob/main/answers/varchat/rs1201448391.md"/>
    <hyperlink ref="C1435" r:id="rId5733" display="rs571414497.md"/>
    <hyperlink ref="E1435" r:id="rId5734" display="https://github.com/mitsuhashi/chat-togovar/blob/main/answers/chat_togovar/q48/rs571414497.md"/>
    <hyperlink ref="F1435" r:id="rId5735" display="https://github.com/mitsuhashi/chat-togovar/blob/main/answers/gpt-4o/q48/rs571414497.md"/>
    <hyperlink ref="G1435" r:id="rId5736" display="https://github.com/mitsuhashi/chat-togovar/blob/main/answers/varchat/rs571414497.md"/>
    <hyperlink ref="C1436" r:id="rId5737" display="rs886042528.md"/>
    <hyperlink ref="E1436" r:id="rId5738" display="https://github.com/mitsuhashi/chat-togovar/blob/main/answers/chat_togovar/q48/rs886042528.md"/>
    <hyperlink ref="F1436" r:id="rId5739" display="https://github.com/mitsuhashi/chat-togovar/blob/main/answers/gpt-4o/q48/rs886042528.md"/>
    <hyperlink ref="G1436" r:id="rId5740" display="https://github.com/mitsuhashi/chat-togovar/blob/main/answers/varchat/rs886042528.md"/>
    <hyperlink ref="C1437" r:id="rId5741" display="rs121913529.md"/>
    <hyperlink ref="E1437" r:id="rId5742" display="https://github.com/mitsuhashi/chat-togovar/blob/main/answers/chat_togovar/q48/rs121913529.md"/>
    <hyperlink ref="F1437" r:id="rId5743" display="https://github.com/mitsuhashi/chat-togovar/blob/main/answers/gpt-4o/q48/rs121913529.md"/>
    <hyperlink ref="G1437" r:id="rId5744" display="https://github.com/mitsuhashi/chat-togovar/blob/main/answers/varchat/rs121913529.md"/>
    <hyperlink ref="C1438" r:id="rId5745" display="rs34637584.md"/>
    <hyperlink ref="E1438" r:id="rId5746" display="https://github.com/mitsuhashi/chat-togovar/blob/main/answers/chat_togovar/q48/rs34637584.md"/>
    <hyperlink ref="F1438" r:id="rId5747" display="https://github.com/mitsuhashi/chat-togovar/blob/main/answers/gpt-4o/q48/rs34637584.md"/>
    <hyperlink ref="G1438" r:id="rId5748" display="https://github.com/mitsuhashi/chat-togovar/blob/main/answers/varchat/rs34637584.md"/>
    <hyperlink ref="C1439" r:id="rId5749" display="rs113488022.md"/>
    <hyperlink ref="E1439" r:id="rId5750" display="https://github.com/mitsuhashi/chat-togovar/blob/main/answers/chat_togovar/q48/rs113488022.md"/>
    <hyperlink ref="F1439" r:id="rId5751" display="https://github.com/mitsuhashi/chat-togovar/blob/main/answers/gpt-4o/q48/rs113488022.md"/>
    <hyperlink ref="G1439" r:id="rId5752" display="https://github.com/mitsuhashi/chat-togovar/blob/main/answers/varchat/rs113488022.md"/>
    <hyperlink ref="C1440" r:id="rId5753" display="rs796053166.md"/>
    <hyperlink ref="E1440" r:id="rId5754" display="https://github.com/mitsuhashi/chat-togovar/blob/main/answers/chat_togovar/q48/rs796053166.md"/>
    <hyperlink ref="F1440" r:id="rId5755" display="https://github.com/mitsuhashi/chat-togovar/blob/main/answers/gpt-4o/q48/rs796053166.md"/>
    <hyperlink ref="G1440" r:id="rId5756" display="https://github.com/mitsuhashi/chat-togovar/blob/main/answers/varchat/rs796053166.md"/>
    <hyperlink ref="C1441" r:id="rId5757" display="rs794726721.md"/>
    <hyperlink ref="E1441" r:id="rId5758" display="https://github.com/mitsuhashi/chat-togovar/blob/main/answers/chat_togovar/q48/rs794726721.md"/>
    <hyperlink ref="F1441" r:id="rId5759" display="https://github.com/mitsuhashi/chat-togovar/blob/main/answers/gpt-4o/q48/rs794726721.md"/>
    <hyperlink ref="G1441" r:id="rId5760" display="https://github.com/mitsuhashi/chat-togovar/blob/main/answers/varchat/rs794726721.md"/>
    <hyperlink ref="C1442" r:id="rId5761" display="rs794726784.md"/>
    <hyperlink ref="E1442" r:id="rId5762" display="https://github.com/mitsuhashi/chat-togovar/blob/main/answers/chat_togovar/q49/rs794726784.md"/>
    <hyperlink ref="F1442" r:id="rId5763" display="https://github.com/mitsuhashi/chat-togovar/blob/main/answers/gpt-4o/q49/rs794726784.md"/>
    <hyperlink ref="G1442" r:id="rId5764" display="https://github.com/mitsuhashi/chat-togovar/blob/main/answers/varchat/rs794726784.md"/>
    <hyperlink ref="C1443" r:id="rId5765" display="rs796052984.md"/>
    <hyperlink ref="E1443" r:id="rId5766" display="https://github.com/mitsuhashi/chat-togovar/blob/main/answers/chat_togovar/q49/rs796052984.md"/>
    <hyperlink ref="F1443" r:id="rId5767" display="https://github.com/mitsuhashi/chat-togovar/blob/main/answers/gpt-4o/q49/rs796052984.md"/>
    <hyperlink ref="G1443" r:id="rId5768" display="https://github.com/mitsuhashi/chat-togovar/blob/main/answers/varchat/rs796052984.md"/>
    <hyperlink ref="C1444" r:id="rId5769" display="rs80356821.md"/>
    <hyperlink ref="E1444" r:id="rId5770" display="https://github.com/mitsuhashi/chat-togovar/blob/main/answers/chat_togovar/q49/rs80356821.md"/>
    <hyperlink ref="F1444" r:id="rId5771" display="https://github.com/mitsuhashi/chat-togovar/blob/main/answers/gpt-4o/q49/rs80356821.md"/>
    <hyperlink ref="G1444" r:id="rId5772" display="https://github.com/mitsuhashi/chat-togovar/blob/main/answers/varchat/rs80356821.md"/>
    <hyperlink ref="C1445" r:id="rId5773" display="rs762927460.md"/>
    <hyperlink ref="E1445" r:id="rId5774" display="https://github.com/mitsuhashi/chat-togovar/blob/main/answers/chat_togovar/q49/rs762927460.md"/>
    <hyperlink ref="F1445" r:id="rId5775" display="https://github.com/mitsuhashi/chat-togovar/blob/main/answers/gpt-4o/q49/rs762927460.md"/>
    <hyperlink ref="G1445" r:id="rId5776" display="https://github.com/mitsuhashi/chat-togovar/blob/main/answers/varchat/rs762927460.md"/>
    <hyperlink ref="C1446" r:id="rId5777" display="rs1489788269.md"/>
    <hyperlink ref="E1446" r:id="rId5778" display="https://github.com/mitsuhashi/chat-togovar/blob/main/answers/chat_togovar/q49/rs1489788269.md"/>
    <hyperlink ref="F1446" r:id="rId5779" display="https://github.com/mitsuhashi/chat-togovar/blob/main/answers/gpt-4o/q49/rs1489788269.md"/>
    <hyperlink ref="G1446" r:id="rId5780" display="https://github.com/mitsuhashi/chat-togovar/blob/main/answers/varchat/rs1489788269.md"/>
    <hyperlink ref="C1447" r:id="rId5781" display="rs796053216.md"/>
    <hyperlink ref="E1447" r:id="rId5782" display="https://github.com/mitsuhashi/chat-togovar/blob/main/answers/chat_togovar/q49/rs796053216.md"/>
    <hyperlink ref="F1447" r:id="rId5783" display="https://github.com/mitsuhashi/chat-togovar/blob/main/answers/gpt-4o/q49/rs796053216.md"/>
    <hyperlink ref="G1447" r:id="rId5784" display="https://github.com/mitsuhashi/chat-togovar/blob/main/answers/varchat/rs796053216.md"/>
    <hyperlink ref="C1448" r:id="rId5785" display="rs1057519999.md"/>
    <hyperlink ref="E1448" r:id="rId5786" display="https://github.com/mitsuhashi/chat-togovar/blob/main/answers/chat_togovar/q49/rs1057519999.md"/>
    <hyperlink ref="F1448" r:id="rId5787" display="https://github.com/mitsuhashi/chat-togovar/blob/main/answers/gpt-4o/q49/rs1057519999.md"/>
    <hyperlink ref="G1448" r:id="rId5788" display="https://github.com/mitsuhashi/chat-togovar/blob/main/answers/varchat/rs1057519999.md"/>
    <hyperlink ref="C1449" r:id="rId5789" display="rs794727152.md"/>
    <hyperlink ref="E1449" r:id="rId5790" display="https://github.com/mitsuhashi/chat-togovar/blob/main/answers/chat_togovar/q49/rs794727152.md"/>
    <hyperlink ref="F1449" r:id="rId5791" display="https://github.com/mitsuhashi/chat-togovar/blob/main/answers/gpt-4o/q49/rs794727152.md"/>
    <hyperlink ref="G1449" r:id="rId5792" display="https://github.com/mitsuhashi/chat-togovar/blob/main/answers/varchat/rs794727152.md"/>
    <hyperlink ref="C1450" r:id="rId5793" display="rs880315.md"/>
    <hyperlink ref="E1450" r:id="rId5794" display="https://github.com/mitsuhashi/chat-togovar/blob/main/answers/chat_togovar/q49/rs880315.md"/>
    <hyperlink ref="F1450" r:id="rId5795" display="https://github.com/mitsuhashi/chat-togovar/blob/main/answers/gpt-4o/q49/rs880315.md"/>
    <hyperlink ref="G1450" r:id="rId5796" display="https://github.com/mitsuhashi/chat-togovar/blob/main/answers/varchat/rs880315.md"/>
    <hyperlink ref="C1451" r:id="rId5797" display="rs587782044.md"/>
    <hyperlink ref="E1451" r:id="rId5798" display="https://github.com/mitsuhashi/chat-togovar/blob/main/answers/chat_togovar/q49/rs587782044.md"/>
    <hyperlink ref="F1451" r:id="rId5799" display="https://github.com/mitsuhashi/chat-togovar/blob/main/answers/gpt-4o/q49/rs587782044.md"/>
    <hyperlink ref="G1451" r:id="rId5800" display="https://github.com/mitsuhashi/chat-togovar/blob/main/answers/varchat/rs587782044.md"/>
    <hyperlink ref="C1452" r:id="rId5801" display="rs796053229.md"/>
    <hyperlink ref="E1452" r:id="rId5802" display="https://github.com/mitsuhashi/chat-togovar/blob/main/answers/chat_togovar/q49/rs796053229.md"/>
    <hyperlink ref="F1452" r:id="rId5803" display="https://github.com/mitsuhashi/chat-togovar/blob/main/answers/gpt-4o/q49/rs796053229.md"/>
    <hyperlink ref="G1452" r:id="rId5804" display="https://github.com/mitsuhashi/chat-togovar/blob/main/answers/varchat/rs796053229.md"/>
    <hyperlink ref="C1453" r:id="rId5805" display="rs763684724.md"/>
    <hyperlink ref="E1453" r:id="rId5806" display="https://github.com/mitsuhashi/chat-togovar/blob/main/answers/chat_togovar/q49/rs763684724.md"/>
    <hyperlink ref="F1453" r:id="rId5807" display="https://github.com/mitsuhashi/chat-togovar/blob/main/answers/gpt-4o/q49/rs763684724.md"/>
    <hyperlink ref="G1453" r:id="rId5808" display="https://github.com/mitsuhashi/chat-togovar/blob/main/answers/varchat/rs763684724.md"/>
    <hyperlink ref="C1454" r:id="rId5809" display="rs12037987.md"/>
    <hyperlink ref="E1454" r:id="rId5810" display="https://github.com/mitsuhashi/chat-togovar/blob/main/answers/chat_togovar/q49/rs12037987.md"/>
    <hyperlink ref="F1454" r:id="rId5811" display="https://github.com/mitsuhashi/chat-togovar/blob/main/answers/gpt-4o/q49/rs12037987.md"/>
    <hyperlink ref="G1454" r:id="rId5812" display="https://github.com/mitsuhashi/chat-togovar/blob/main/answers/varchat/rs12037987.md"/>
    <hyperlink ref="C1455" r:id="rId5813" display="rs1170153450.md"/>
    <hyperlink ref="E1455" r:id="rId5814" display="https://github.com/mitsuhashi/chat-togovar/blob/main/answers/chat_togovar/q49/rs1170153450.md"/>
    <hyperlink ref="F1455" r:id="rId5815" display="https://github.com/mitsuhashi/chat-togovar/blob/main/answers/gpt-4o/q49/rs1170153450.md"/>
    <hyperlink ref="G1455" r:id="rId5816" display="https://github.com/mitsuhashi/chat-togovar/blob/main/answers/varchat/rs1170153450.md"/>
    <hyperlink ref="C1456" r:id="rId5817" display="rs121918719.md"/>
    <hyperlink ref="E1456" r:id="rId5818" display="https://github.com/mitsuhashi/chat-togovar/blob/main/answers/chat_togovar/q49/rs121918719.md"/>
    <hyperlink ref="F1456" r:id="rId5819" display="https://github.com/mitsuhashi/chat-togovar/blob/main/answers/gpt-4o/q49/rs121918719.md"/>
    <hyperlink ref="G1456" r:id="rId5820" display="https://github.com/mitsuhashi/chat-togovar/blob/main/answers/varchat/rs121918719.md"/>
    <hyperlink ref="C1457" r:id="rId5821" display="rs704341.md"/>
    <hyperlink ref="E1457" r:id="rId5822" display="https://github.com/mitsuhashi/chat-togovar/blob/main/answers/chat_togovar/q49/rs704341.md"/>
    <hyperlink ref="F1457" r:id="rId5823" display="https://github.com/mitsuhashi/chat-togovar/blob/main/answers/gpt-4o/q49/rs704341.md"/>
    <hyperlink ref="G1457" r:id="rId5824" display="https://github.com/mitsuhashi/chat-togovar/blob/main/answers/varchat/rs704341.md"/>
    <hyperlink ref="C1458" r:id="rId5825" display="rs121913279.md"/>
    <hyperlink ref="E1458" r:id="rId5826" display="https://github.com/mitsuhashi/chat-togovar/blob/main/answers/chat_togovar/q49/rs121913279.md"/>
    <hyperlink ref="F1458" r:id="rId5827" display="https://github.com/mitsuhashi/chat-togovar/blob/main/answers/gpt-4o/q49/rs121913279.md"/>
    <hyperlink ref="G1458" r:id="rId5828" display="https://github.com/mitsuhashi/chat-togovar/blob/main/answers/varchat/rs121913279.md"/>
    <hyperlink ref="C1459" r:id="rId5829" display="rs431905511.md"/>
    <hyperlink ref="E1459" r:id="rId5830" display="https://github.com/mitsuhashi/chat-togovar/blob/main/answers/chat_togovar/q49/rs431905511.md"/>
    <hyperlink ref="F1459" r:id="rId5831" display="https://github.com/mitsuhashi/chat-togovar/blob/main/answers/gpt-4o/q49/rs431905511.md"/>
    <hyperlink ref="G1459" r:id="rId5832" display="https://github.com/mitsuhashi/chat-togovar/blob/main/answers/varchat/rs431905511.md"/>
    <hyperlink ref="C1460" r:id="rId5833" display="rs727504136.md"/>
    <hyperlink ref="E1460" r:id="rId5834" display="https://github.com/mitsuhashi/chat-togovar/blob/main/answers/chat_togovar/q49/rs727504136.md"/>
    <hyperlink ref="F1460" r:id="rId5835" display="https://github.com/mitsuhashi/chat-togovar/blob/main/answers/gpt-4o/q49/rs727504136.md"/>
    <hyperlink ref="G1460" r:id="rId5836" display="https://github.com/mitsuhashi/chat-togovar/blob/main/answers/varchat/rs727504136.md"/>
    <hyperlink ref="C1461" r:id="rId5837" display="rs1208662086.md"/>
    <hyperlink ref="E1461" r:id="rId5838" display="https://github.com/mitsuhashi/chat-togovar/blob/main/answers/chat_togovar/q49/rs1208662086.md"/>
    <hyperlink ref="F1461" r:id="rId5839" display="https://github.com/mitsuhashi/chat-togovar/blob/main/answers/gpt-4o/q49/rs1208662086.md"/>
    <hyperlink ref="G1461" r:id="rId5840" display="https://github.com/mitsuhashi/chat-togovar/blob/main/answers/varchat/rs1208662086.md"/>
    <hyperlink ref="C1462" r:id="rId5841" display="rs876660744.md"/>
    <hyperlink ref="E1462" r:id="rId5842" display="https://github.com/mitsuhashi/chat-togovar/blob/main/answers/chat_togovar/q49/rs876660744.md"/>
    <hyperlink ref="F1462" r:id="rId5843" display="https://github.com/mitsuhashi/chat-togovar/blob/main/answers/gpt-4o/q49/rs876660744.md"/>
    <hyperlink ref="G1462" r:id="rId5844" display="https://github.com/mitsuhashi/chat-togovar/blob/main/answers/varchat/rs876660744.md"/>
    <hyperlink ref="C1463" r:id="rId5845" display="rs745774658.md"/>
    <hyperlink ref="E1463" r:id="rId5846" display="https://github.com/mitsuhashi/chat-togovar/blob/main/answers/chat_togovar/q49/rs745774658.md"/>
    <hyperlink ref="F1463" r:id="rId5847" display="https://github.com/mitsuhashi/chat-togovar/blob/main/answers/gpt-4o/q49/rs745774658.md"/>
    <hyperlink ref="G1463" r:id="rId5848" display="https://github.com/mitsuhashi/chat-togovar/blob/main/answers/varchat/rs745774658.md"/>
    <hyperlink ref="C1464" r:id="rId5849" display="rs1201448391.md"/>
    <hyperlink ref="E1464" r:id="rId5850" display="https://github.com/mitsuhashi/chat-togovar/blob/main/answers/chat_togovar/q49/rs1201448391.md"/>
    <hyperlink ref="F1464" r:id="rId5851" display="https://github.com/mitsuhashi/chat-togovar/blob/main/answers/gpt-4o/q49/rs1201448391.md"/>
    <hyperlink ref="G1464" r:id="rId5852" display="https://github.com/mitsuhashi/chat-togovar/blob/main/answers/varchat/rs1201448391.md"/>
    <hyperlink ref="C1465" r:id="rId5853" display="rs571414497.md"/>
    <hyperlink ref="E1465" r:id="rId5854" display="https://github.com/mitsuhashi/chat-togovar/blob/main/answers/chat_togovar/q49/rs571414497.md"/>
    <hyperlink ref="F1465" r:id="rId5855" display="https://github.com/mitsuhashi/chat-togovar/blob/main/answers/gpt-4o/q49/rs571414497.md"/>
    <hyperlink ref="G1465" r:id="rId5856" display="https://github.com/mitsuhashi/chat-togovar/blob/main/answers/varchat/rs571414497.md"/>
    <hyperlink ref="C1466" r:id="rId5857" display="rs886042528.md"/>
    <hyperlink ref="E1466" r:id="rId5858" display="https://github.com/mitsuhashi/chat-togovar/blob/main/answers/chat_togovar/q49/rs886042528.md"/>
    <hyperlink ref="F1466" r:id="rId5859" display="https://github.com/mitsuhashi/chat-togovar/blob/main/answers/gpt-4o/q49/rs886042528.md"/>
    <hyperlink ref="G1466" r:id="rId5860" display="https://github.com/mitsuhashi/chat-togovar/blob/main/answers/varchat/rs886042528.md"/>
    <hyperlink ref="C1467" r:id="rId5861" display="rs121913529.md"/>
    <hyperlink ref="E1467" r:id="rId5862" display="https://github.com/mitsuhashi/chat-togovar/blob/main/answers/chat_togovar/q49/rs121913529.md"/>
    <hyperlink ref="F1467" r:id="rId5863" display="https://github.com/mitsuhashi/chat-togovar/blob/main/answers/gpt-4o/q49/rs121913529.md"/>
    <hyperlink ref="G1467" r:id="rId5864" display="https://github.com/mitsuhashi/chat-togovar/blob/main/answers/varchat/rs121913529.md"/>
    <hyperlink ref="C1468" r:id="rId5865" display="rs34637584.md"/>
    <hyperlink ref="E1468" r:id="rId5866" display="https://github.com/mitsuhashi/chat-togovar/blob/main/answers/chat_togovar/q49/rs34637584.md"/>
    <hyperlink ref="F1468" r:id="rId5867" display="https://github.com/mitsuhashi/chat-togovar/blob/main/answers/gpt-4o/q49/rs34637584.md"/>
    <hyperlink ref="G1468" r:id="rId5868" display="https://github.com/mitsuhashi/chat-togovar/blob/main/answers/varchat/rs34637584.md"/>
    <hyperlink ref="C1469" r:id="rId5869" display="rs113488022.md"/>
    <hyperlink ref="E1469" r:id="rId5870" display="https://github.com/mitsuhashi/chat-togovar/blob/main/answers/chat_togovar/q49/rs113488022.md"/>
    <hyperlink ref="F1469" r:id="rId5871" display="https://github.com/mitsuhashi/chat-togovar/blob/main/answers/gpt-4o/q49/rs113488022.md"/>
    <hyperlink ref="G1469" r:id="rId5872" display="https://github.com/mitsuhashi/chat-togovar/blob/main/answers/varchat/rs113488022.md"/>
    <hyperlink ref="C1470" r:id="rId5873" display="rs796053166.md"/>
    <hyperlink ref="E1470" r:id="rId5874" display="https://github.com/mitsuhashi/chat-togovar/blob/main/answers/chat_togovar/q49/rs796053166.md"/>
    <hyperlink ref="F1470" r:id="rId5875" display="https://github.com/mitsuhashi/chat-togovar/blob/main/answers/gpt-4o/q49/rs796053166.md"/>
    <hyperlink ref="G1470" r:id="rId5876" display="https://github.com/mitsuhashi/chat-togovar/blob/main/answers/varchat/rs796053166.md"/>
    <hyperlink ref="C1471" r:id="rId5877" display="rs794726721.md"/>
    <hyperlink ref="E1471" r:id="rId5878" display="https://github.com/mitsuhashi/chat-togovar/blob/main/answers/chat_togovar/q49/rs794726721.md"/>
    <hyperlink ref="F1471" r:id="rId5879" display="https://github.com/mitsuhashi/chat-togovar/blob/main/answers/gpt-4o/q49/rs794726721.md"/>
    <hyperlink ref="G1471" r:id="rId5880" display="https://github.com/mitsuhashi/chat-togovar/blob/main/answers/varchat/rs794726721.md"/>
    <hyperlink ref="C1472" r:id="rId5881" display="rs794726784.md"/>
    <hyperlink ref="E1472" r:id="rId5882" display="https://github.com/mitsuhashi/chat-togovar/blob/main/answers/chat_togovar/q50/rs794726784.md"/>
    <hyperlink ref="F1472" r:id="rId5883" display="https://github.com/mitsuhashi/chat-togovar/blob/main/answers/gpt-4o/q50/rs794726784.md"/>
    <hyperlink ref="G1472" r:id="rId5884" display="https://github.com/mitsuhashi/chat-togovar/blob/main/answers/varchat/rs794726784.md"/>
    <hyperlink ref="C1473" r:id="rId5885" display="rs796052984.md"/>
    <hyperlink ref="E1473" r:id="rId5886" display="https://github.com/mitsuhashi/chat-togovar/blob/main/answers/chat_togovar/q50/rs796052984.md"/>
    <hyperlink ref="F1473" r:id="rId5887" display="https://github.com/mitsuhashi/chat-togovar/blob/main/answers/gpt-4o/q50/rs796052984.md"/>
    <hyperlink ref="G1473" r:id="rId5888" display="https://github.com/mitsuhashi/chat-togovar/blob/main/answers/varchat/rs796052984.md"/>
    <hyperlink ref="C1474" r:id="rId5889" display="rs80356821.md"/>
    <hyperlink ref="E1474" r:id="rId5890" display="https://github.com/mitsuhashi/chat-togovar/blob/main/answers/chat_togovar/q50/rs80356821.md"/>
    <hyperlink ref="F1474" r:id="rId5891" display="https://github.com/mitsuhashi/chat-togovar/blob/main/answers/gpt-4o/q50/rs80356821.md"/>
    <hyperlink ref="G1474" r:id="rId5892" display="https://github.com/mitsuhashi/chat-togovar/blob/main/answers/varchat/rs80356821.md"/>
    <hyperlink ref="C1475" r:id="rId5893" display="rs762927460.md"/>
    <hyperlink ref="E1475" r:id="rId5894" display="https://github.com/mitsuhashi/chat-togovar/blob/main/answers/chat_togovar/q50/rs762927460.md"/>
    <hyperlink ref="F1475" r:id="rId5895" display="https://github.com/mitsuhashi/chat-togovar/blob/main/answers/gpt-4o/q50/rs762927460.md"/>
    <hyperlink ref="G1475" r:id="rId5896" display="https://github.com/mitsuhashi/chat-togovar/blob/main/answers/varchat/rs762927460.md"/>
    <hyperlink ref="C1476" r:id="rId5897" display="rs1489788269.md"/>
    <hyperlink ref="E1476" r:id="rId5898" display="https://github.com/mitsuhashi/chat-togovar/blob/main/answers/chat_togovar/q50/rs1489788269.md"/>
    <hyperlink ref="F1476" r:id="rId5899" display="https://github.com/mitsuhashi/chat-togovar/blob/main/answers/gpt-4o/q50/rs1489788269.md"/>
    <hyperlink ref="G1476" r:id="rId5900" display="https://github.com/mitsuhashi/chat-togovar/blob/main/answers/varchat/rs1489788269.md"/>
    <hyperlink ref="C1477" r:id="rId5901" display="rs796053216.md"/>
    <hyperlink ref="E1477" r:id="rId5902" display="https://github.com/mitsuhashi/chat-togovar/blob/main/answers/chat_togovar/q50/rs796053216.md"/>
    <hyperlink ref="F1477" r:id="rId5903" display="https://github.com/mitsuhashi/chat-togovar/blob/main/answers/gpt-4o/q50/rs796053216.md"/>
    <hyperlink ref="G1477" r:id="rId5904" display="https://github.com/mitsuhashi/chat-togovar/blob/main/answers/varchat/rs796053216.md"/>
    <hyperlink ref="C1478" r:id="rId5905" display="rs1057519999.md"/>
    <hyperlink ref="E1478" r:id="rId5906" display="https://github.com/mitsuhashi/chat-togovar/blob/main/answers/chat_togovar/q50/rs1057519999.md"/>
    <hyperlink ref="F1478" r:id="rId5907" display="https://github.com/mitsuhashi/chat-togovar/blob/main/answers/gpt-4o/q50/rs1057519999.md"/>
    <hyperlink ref="G1478" r:id="rId5908" display="https://github.com/mitsuhashi/chat-togovar/blob/main/answers/varchat/rs1057519999.md"/>
    <hyperlink ref="C1479" r:id="rId5909" display="rs794727152.md"/>
    <hyperlink ref="E1479" r:id="rId5910" display="https://github.com/mitsuhashi/chat-togovar/blob/main/answers/chat_togovar/q50/rs794727152.md"/>
    <hyperlink ref="F1479" r:id="rId5911" display="https://github.com/mitsuhashi/chat-togovar/blob/main/answers/gpt-4o/q50/rs794727152.md"/>
    <hyperlink ref="G1479" r:id="rId5912" display="https://github.com/mitsuhashi/chat-togovar/blob/main/answers/varchat/rs794727152.md"/>
    <hyperlink ref="C1480" r:id="rId5913" display="rs880315.md"/>
    <hyperlink ref="E1480" r:id="rId5914" display="https://github.com/mitsuhashi/chat-togovar/blob/main/answers/chat_togovar/q50/rs880315.md"/>
    <hyperlink ref="F1480" r:id="rId5915" display="https://github.com/mitsuhashi/chat-togovar/blob/main/answers/gpt-4o/q50/rs880315.md"/>
    <hyperlink ref="G1480" r:id="rId5916" display="https://github.com/mitsuhashi/chat-togovar/blob/main/answers/varchat/rs880315.md"/>
    <hyperlink ref="C1481" r:id="rId5917" display="rs587782044.md"/>
    <hyperlink ref="E1481" r:id="rId5918" display="https://github.com/mitsuhashi/chat-togovar/blob/main/answers/chat_togovar/q50/rs587782044.md"/>
    <hyperlink ref="F1481" r:id="rId5919" display="https://github.com/mitsuhashi/chat-togovar/blob/main/answers/gpt-4o/q50/rs587782044.md"/>
    <hyperlink ref="G1481" r:id="rId5920" display="https://github.com/mitsuhashi/chat-togovar/blob/main/answers/varchat/rs587782044.md"/>
    <hyperlink ref="C1482" r:id="rId5921" display="rs796053229.md"/>
    <hyperlink ref="E1482" r:id="rId5922" display="https://github.com/mitsuhashi/chat-togovar/blob/main/answers/chat_togovar/q50/rs796053229.md"/>
    <hyperlink ref="F1482" r:id="rId5923" display="https://github.com/mitsuhashi/chat-togovar/blob/main/answers/gpt-4o/q50/rs796053229.md"/>
    <hyperlink ref="G1482" r:id="rId5924" display="https://github.com/mitsuhashi/chat-togovar/blob/main/answers/varchat/rs796053229.md"/>
    <hyperlink ref="C1483" r:id="rId5925" display="rs763684724.md"/>
    <hyperlink ref="E1483" r:id="rId5926" display="https://github.com/mitsuhashi/chat-togovar/blob/main/answers/chat_togovar/q50/rs763684724.md"/>
    <hyperlink ref="F1483" r:id="rId5927" display="https://github.com/mitsuhashi/chat-togovar/blob/main/answers/gpt-4o/q50/rs763684724.md"/>
    <hyperlink ref="G1483" r:id="rId5928" display="https://github.com/mitsuhashi/chat-togovar/blob/main/answers/varchat/rs763684724.md"/>
    <hyperlink ref="C1484" r:id="rId5929" display="rs12037987.md"/>
    <hyperlink ref="E1484" r:id="rId5930" display="https://github.com/mitsuhashi/chat-togovar/blob/main/answers/chat_togovar/q50/rs12037987.md"/>
    <hyperlink ref="F1484" r:id="rId5931" display="https://github.com/mitsuhashi/chat-togovar/blob/main/answers/gpt-4o/q50/rs12037987.md"/>
    <hyperlink ref="G1484" r:id="rId5932" display="https://github.com/mitsuhashi/chat-togovar/blob/main/answers/varchat/rs12037987.md"/>
    <hyperlink ref="C1485" r:id="rId5933" display="rs1170153450.md"/>
    <hyperlink ref="E1485" r:id="rId5934" display="https://github.com/mitsuhashi/chat-togovar/blob/main/answers/chat_togovar/q50/rs1170153450.md"/>
    <hyperlink ref="F1485" r:id="rId5935" display="https://github.com/mitsuhashi/chat-togovar/blob/main/answers/gpt-4o/q50/rs1170153450.md"/>
    <hyperlink ref="G1485" r:id="rId5936" display="https://github.com/mitsuhashi/chat-togovar/blob/main/answers/varchat/rs1170153450.md"/>
    <hyperlink ref="C1486" r:id="rId5937" display="rs121918719.md"/>
    <hyperlink ref="E1486" r:id="rId5938" display="https://github.com/mitsuhashi/chat-togovar/blob/main/answers/chat_togovar/q50/rs121918719.md"/>
    <hyperlink ref="F1486" r:id="rId5939" display="https://github.com/mitsuhashi/chat-togovar/blob/main/answers/gpt-4o/q50/rs121918719.md"/>
    <hyperlink ref="G1486" r:id="rId5940" display="https://github.com/mitsuhashi/chat-togovar/blob/main/answers/varchat/rs121918719.md"/>
    <hyperlink ref="C1487" r:id="rId5941" display="rs704341.md"/>
    <hyperlink ref="E1487" r:id="rId5942" display="https://github.com/mitsuhashi/chat-togovar/blob/main/answers/chat_togovar/q50/rs704341.md"/>
    <hyperlink ref="F1487" r:id="rId5943" display="https://github.com/mitsuhashi/chat-togovar/blob/main/answers/gpt-4o/q50/rs704341.md"/>
    <hyperlink ref="G1487" r:id="rId5944" display="https://github.com/mitsuhashi/chat-togovar/blob/main/answers/varchat/rs704341.md"/>
    <hyperlink ref="C1488" r:id="rId5945" display="rs121913279.md"/>
    <hyperlink ref="E1488" r:id="rId5946" display="https://github.com/mitsuhashi/chat-togovar/blob/main/answers/chat_togovar/q50/rs121913279.md"/>
    <hyperlink ref="F1488" r:id="rId5947" display="https://github.com/mitsuhashi/chat-togovar/blob/main/answers/gpt-4o/q50/rs121913279.md"/>
    <hyperlink ref="G1488" r:id="rId5948" display="https://github.com/mitsuhashi/chat-togovar/blob/main/answers/varchat/rs121913279.md"/>
    <hyperlink ref="C1489" r:id="rId5949" display="rs431905511.md"/>
    <hyperlink ref="E1489" r:id="rId5950" display="https://github.com/mitsuhashi/chat-togovar/blob/main/answers/chat_togovar/q50/rs431905511.md"/>
    <hyperlink ref="F1489" r:id="rId5951" display="https://github.com/mitsuhashi/chat-togovar/blob/main/answers/gpt-4o/q50/rs431905511.md"/>
    <hyperlink ref="G1489" r:id="rId5952" display="https://github.com/mitsuhashi/chat-togovar/blob/main/answers/varchat/rs431905511.md"/>
    <hyperlink ref="C1490" r:id="rId5953" display="rs727504136.md"/>
    <hyperlink ref="E1490" r:id="rId5954" display="https://github.com/mitsuhashi/chat-togovar/blob/main/answers/chat_togovar/q50/rs727504136.md"/>
    <hyperlink ref="F1490" r:id="rId5955" display="https://github.com/mitsuhashi/chat-togovar/blob/main/answers/gpt-4o/q50/rs727504136.md"/>
    <hyperlink ref="G1490" r:id="rId5956" display="https://github.com/mitsuhashi/chat-togovar/blob/main/answers/varchat/rs727504136.md"/>
    <hyperlink ref="C1491" r:id="rId5957" display="rs1208662086.md"/>
    <hyperlink ref="E1491" r:id="rId5958" display="https://github.com/mitsuhashi/chat-togovar/blob/main/answers/chat_togovar/q50/rs1208662086.md"/>
    <hyperlink ref="F1491" r:id="rId5959" display="https://github.com/mitsuhashi/chat-togovar/blob/main/answers/gpt-4o/q50/rs1208662086.md"/>
    <hyperlink ref="G1491" r:id="rId5960" display="https://github.com/mitsuhashi/chat-togovar/blob/main/answers/varchat/rs1208662086.md"/>
    <hyperlink ref="C1492" r:id="rId5961" display="rs876660744.md"/>
    <hyperlink ref="E1492" r:id="rId5962" display="https://github.com/mitsuhashi/chat-togovar/blob/main/answers/chat_togovar/q50/rs876660744.md"/>
    <hyperlink ref="F1492" r:id="rId5963" display="https://github.com/mitsuhashi/chat-togovar/blob/main/answers/gpt-4o/q50/rs876660744.md"/>
    <hyperlink ref="G1492" r:id="rId5964" display="https://github.com/mitsuhashi/chat-togovar/blob/main/answers/varchat/rs876660744.md"/>
    <hyperlink ref="C1493" r:id="rId5965" display="rs745774658.md"/>
    <hyperlink ref="E1493" r:id="rId5966" display="https://github.com/mitsuhashi/chat-togovar/blob/main/answers/chat_togovar/q50/rs745774658.md"/>
    <hyperlink ref="F1493" r:id="rId5967" display="https://github.com/mitsuhashi/chat-togovar/blob/main/answers/gpt-4o/q50/rs745774658.md"/>
    <hyperlink ref="G1493" r:id="rId5968" display="https://github.com/mitsuhashi/chat-togovar/blob/main/answers/varchat/rs745774658.md"/>
    <hyperlink ref="C1494" r:id="rId5969" display="rs1201448391.md"/>
    <hyperlink ref="E1494" r:id="rId5970" display="https://github.com/mitsuhashi/chat-togovar/blob/main/answers/chat_togovar/q50/rs1201448391.md"/>
    <hyperlink ref="F1494" r:id="rId5971" display="https://github.com/mitsuhashi/chat-togovar/blob/main/answers/gpt-4o/q50/rs1201448391.md"/>
    <hyperlink ref="G1494" r:id="rId5972" display="https://github.com/mitsuhashi/chat-togovar/blob/main/answers/varchat/rs1201448391.md"/>
    <hyperlink ref="C1495" r:id="rId5973" display="rs571414497.md"/>
    <hyperlink ref="E1495" r:id="rId5974" display="https://github.com/mitsuhashi/chat-togovar/blob/main/answers/chat_togovar/q50/rs571414497.md"/>
    <hyperlink ref="F1495" r:id="rId5975" display="https://github.com/mitsuhashi/chat-togovar/blob/main/answers/gpt-4o/q50/rs571414497.md"/>
    <hyperlink ref="G1495" r:id="rId5976" display="https://github.com/mitsuhashi/chat-togovar/blob/main/answers/varchat/rs571414497.md"/>
    <hyperlink ref="C1496" r:id="rId5977" display="rs886042528.md"/>
    <hyperlink ref="E1496" r:id="rId5978" display="https://github.com/mitsuhashi/chat-togovar/blob/main/answers/chat_togovar/q50/rs886042528.md"/>
    <hyperlink ref="F1496" r:id="rId5979" display="https://github.com/mitsuhashi/chat-togovar/blob/main/answers/gpt-4o/q50/rs886042528.md"/>
    <hyperlink ref="G1496" r:id="rId5980" display="https://github.com/mitsuhashi/chat-togovar/blob/main/answers/varchat/rs886042528.md"/>
    <hyperlink ref="C1497" r:id="rId5981" display="rs121913529.md"/>
    <hyperlink ref="E1497" r:id="rId5982" display="https://github.com/mitsuhashi/chat-togovar/blob/main/answers/chat_togovar/q50/rs121913529.md"/>
    <hyperlink ref="F1497" r:id="rId5983" display="https://github.com/mitsuhashi/chat-togovar/blob/main/answers/gpt-4o/q50/rs121913529.md"/>
    <hyperlink ref="G1497" r:id="rId5984" display="https://github.com/mitsuhashi/chat-togovar/blob/main/answers/varchat/rs121913529.md"/>
    <hyperlink ref="C1498" r:id="rId5985" display="rs34637584.md"/>
    <hyperlink ref="E1498" r:id="rId5986" display="https://github.com/mitsuhashi/chat-togovar/blob/main/answers/chat_togovar/q50/rs34637584.md"/>
    <hyperlink ref="F1498" r:id="rId5987" display="https://github.com/mitsuhashi/chat-togovar/blob/main/answers/gpt-4o/q50/rs34637584.md"/>
    <hyperlink ref="G1498" r:id="rId5988" display="https://github.com/mitsuhashi/chat-togovar/blob/main/answers/varchat/rs34637584.md"/>
    <hyperlink ref="C1499" r:id="rId5989" display="rs113488022.md"/>
    <hyperlink ref="E1499" r:id="rId5990" display="https://github.com/mitsuhashi/chat-togovar/blob/main/answers/chat_togovar/q50/rs113488022.md"/>
    <hyperlink ref="F1499" r:id="rId5991" display="https://github.com/mitsuhashi/chat-togovar/blob/main/answers/gpt-4o/q50/rs113488022.md"/>
    <hyperlink ref="G1499" r:id="rId5992" display="https://github.com/mitsuhashi/chat-togovar/blob/main/answers/varchat/rs113488022.md"/>
    <hyperlink ref="C1500" r:id="rId5993" display="rs796053166.md"/>
    <hyperlink ref="E1500" r:id="rId5994" display="https://github.com/mitsuhashi/chat-togovar/blob/main/answers/chat_togovar/q50/rs796053166.md"/>
    <hyperlink ref="F1500" r:id="rId5995" display="https://github.com/mitsuhashi/chat-togovar/blob/main/answers/gpt-4o/q50/rs796053166.md"/>
    <hyperlink ref="G1500" r:id="rId5996" display="https://github.com/mitsuhashi/chat-togovar/blob/main/answers/varchat/rs796053166.md"/>
    <hyperlink ref="C1501" r:id="rId5997" display="rs794726721.md"/>
    <hyperlink ref="E1501" r:id="rId5998" display="https://github.com/mitsuhashi/chat-togovar/blob/main/answers/chat_togovar/q50/rs794726721.md"/>
    <hyperlink ref="F1501" r:id="rId5999" display="https://github.com/mitsuhashi/chat-togovar/blob/main/answers/gpt-4o/q50/rs794726721.md"/>
    <hyperlink ref="G1501" r:id="rId6000" display="https://github.com/mitsuhashi/chat-togovar/blob/main/answers/varchat/rs794726721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600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4921875" defaultRowHeight="15" customHeight="true" zeroHeight="false" outlineLevelRow="0" outlineLevelCol="0"/>
  <sheetData>
    <row r="1" customFormat="false" ht="15" hidden="false" customHeight="false" outlineLevel="0" collapsed="false">
      <c r="A1" s="1" t="s">
        <v>1602</v>
      </c>
      <c r="B1" s="1" t="s">
        <v>1603</v>
      </c>
      <c r="C1" s="1" t="s">
        <v>1604</v>
      </c>
    </row>
    <row r="2" customFormat="false" ht="15" hidden="false" customHeight="false" outlineLevel="0" collapsed="false">
      <c r="A2" s="2" t="s">
        <v>4</v>
      </c>
      <c r="B2" s="0" t="n">
        <v>1397</v>
      </c>
      <c r="C2" s="0" t="n">
        <v>93.13</v>
      </c>
    </row>
    <row r="3" customFormat="false" ht="15" hidden="false" customHeight="false" outlineLevel="0" collapsed="false">
      <c r="A3" s="2" t="s">
        <v>5</v>
      </c>
      <c r="B3" s="0" t="n">
        <v>91</v>
      </c>
      <c r="C3" s="0" t="n">
        <v>6.07</v>
      </c>
    </row>
    <row r="4" customFormat="false" ht="15" hidden="false" customHeight="false" outlineLevel="0" collapsed="false">
      <c r="A4" s="2" t="s">
        <v>6</v>
      </c>
      <c r="B4" s="0" t="n">
        <v>12</v>
      </c>
      <c r="C4" s="0" t="n">
        <v>0.8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4921875" defaultRowHeight="15" customHeight="true" zeroHeight="false" outlineLevelRow="0" outlineLevelCol="0"/>
  <cols>
    <col collapsed="false" customWidth="true" hidden="false" outlineLevel="0" max="1" min="1" style="0" width="18.08"/>
    <col collapsed="false" customWidth="true" hidden="false" outlineLevel="0" max="2" min="2" style="0" width="17.2"/>
    <col collapsed="false" customWidth="true" hidden="false" outlineLevel="0" max="3" min="3" style="0" width="16.85"/>
    <col collapsed="false" customWidth="true" hidden="false" outlineLevel="0" max="4" min="4" style="0" width="23.55"/>
  </cols>
  <sheetData>
    <row r="1" customFormat="false" ht="15" hidden="false" customHeight="false" outlineLevel="0" collapsed="false">
      <c r="A1" s="1" t="s">
        <v>1605</v>
      </c>
      <c r="B1" s="1" t="s">
        <v>4</v>
      </c>
      <c r="C1" s="1" t="s">
        <v>5</v>
      </c>
      <c r="D1" s="1" t="s">
        <v>6</v>
      </c>
    </row>
    <row r="2" customFormat="false" ht="15" hidden="false" customHeight="false" outlineLevel="0" collapsed="false">
      <c r="A2" s="2" t="s">
        <v>1606</v>
      </c>
      <c r="B2" s="0" t="n">
        <v>9.51</v>
      </c>
      <c r="C2" s="0" t="n">
        <v>5.92066666666667</v>
      </c>
      <c r="D2" s="0" t="n">
        <v>6.086</v>
      </c>
    </row>
    <row r="3" customFormat="false" ht="15" hidden="false" customHeight="false" outlineLevel="0" collapsed="false">
      <c r="A3" s="2" t="s">
        <v>1607</v>
      </c>
      <c r="B3" s="0" t="n">
        <v>9.04933333333333</v>
      </c>
      <c r="C3" s="0" t="n">
        <v>6.44</v>
      </c>
      <c r="D3" s="0" t="n">
        <v>5.896</v>
      </c>
    </row>
    <row r="4" customFormat="false" ht="15" hidden="false" customHeight="false" outlineLevel="0" collapsed="false">
      <c r="A4" s="2" t="s">
        <v>1608</v>
      </c>
      <c r="B4" s="0" t="n">
        <v>9.68</v>
      </c>
      <c r="C4" s="0" t="n">
        <v>7.26133333333333</v>
      </c>
      <c r="D4" s="0" t="n">
        <v>6.928</v>
      </c>
    </row>
    <row r="5" customFormat="false" ht="15" hidden="false" customHeight="false" outlineLevel="0" collapsed="false">
      <c r="A5" s="2" t="s">
        <v>1609</v>
      </c>
      <c r="B5" s="0" t="n">
        <v>8.88</v>
      </c>
      <c r="C5" s="0" t="n">
        <v>7.122</v>
      </c>
      <c r="D5" s="0" t="n">
        <v>6.00866666666667</v>
      </c>
    </row>
    <row r="6" customFormat="false" ht="15" hidden="false" customHeight="false" outlineLevel="0" collapsed="false">
      <c r="A6" s="2" t="s">
        <v>1610</v>
      </c>
      <c r="B6" s="0" t="n">
        <v>7.42</v>
      </c>
      <c r="C6" s="0" t="n">
        <v>5.24533333333333</v>
      </c>
      <c r="D6" s="0" t="n">
        <v>4.874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LibreOffice/25.8.0.4$MacOSX_AARCH64 LibreOffice_project/48f00303701489684e67c38c28aff00cd5929e67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2025-09-18T10:09:47Z</dcterms:created>
  <dc:creator>openpyxl</dc:creator>
  <dc:description/>
  <dc:language>ja-JP</dc:language>
  <cp:lastModifiedBy/>
  <dcterms:modified xsi:type="dcterms:W3CDTF">2025-09-18T19:18:35Z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