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4.a" sheetId="1" r:id="rId1"/>
    <sheet name="4b" sheetId="2" r:id="rId2"/>
    <sheet name="4c" sheetId="3" r:id="rId3"/>
    <sheet name="4" sheetId="4" r:id="rId4"/>
  </sheets>
  <definedNames>
    <definedName name="_4.a1" localSheetId="0">'4.a'!$A$1:$B$309</definedName>
    <definedName name="_4.a2" localSheetId="0">'4.a'!$D$1:$E$309</definedName>
    <definedName name="_4.a3" localSheetId="0">'4.a'!$G$1:$H$309</definedName>
    <definedName name="_4.bb1" localSheetId="1">'4b'!$A$1:$B$309</definedName>
    <definedName name="_4.bb2" localSheetId="1">'4b'!$D$1:$E$309</definedName>
    <definedName name="_4bb3" localSheetId="1">'4b'!$G$1:$H$309</definedName>
    <definedName name="_4bb4" localSheetId="1">'4b'!$J$1:$K$309</definedName>
    <definedName name="_4c1" localSheetId="2">'4c'!$A$1:$B$309</definedName>
    <definedName name="_4c2" localSheetId="2">'4c'!$D$1:$E$309</definedName>
    <definedName name="_4c3" localSheetId="2">'4c'!$G$1:$H$309</definedName>
    <definedName name="_4c4" localSheetId="2">'4c'!$J$1:$K$309</definedName>
    <definedName name="_4c5" localSheetId="2">'4c'!$M$1:$N$309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4.a1" type="6" refreshedVersion="6" background="1" saveData="1">
    <textPr codePage="850" sourceFile="C:\Users\venka\Desktop\2D\4. fig4a,b,c\4.a1.txt" delimited="0">
      <textFields count="2">
        <textField/>
        <textField position="20"/>
      </textFields>
    </textPr>
  </connection>
  <connection id="2" name="4.a2" type="6" refreshedVersion="6" background="1" saveData="1">
    <textPr codePage="850" sourceFile="C:\Users\venka\Desktop\2D\4. fig4a,b,c\4.a2.txt" delimited="0">
      <textFields count="2">
        <textField/>
        <textField position="20"/>
      </textFields>
    </textPr>
  </connection>
  <connection id="3" name="4.a3" type="6" refreshedVersion="6" background="1" saveData="1">
    <textPr codePage="850" sourceFile="C:\Users\venka\Desktop\2D\4. fig4a,b,c\4.a3.txt" delimited="0">
      <textFields count="2">
        <textField/>
        <textField position="20"/>
      </textFields>
    </textPr>
  </connection>
  <connection id="4" name="4.bb1" type="6" refreshedVersion="6" background="1" saveData="1">
    <textPr codePage="850" sourceFile="C:\Users\venka\Desktop\2D\4. fig4a,b,c\4.bb1.txt" delimited="0">
      <textFields count="2">
        <textField/>
        <textField position="20"/>
      </textFields>
    </textPr>
  </connection>
  <connection id="5" name="4.bb2" type="6" refreshedVersion="6" background="1" saveData="1">
    <textPr codePage="850" sourceFile="C:\Users\venka\Desktop\2D\4. fig4a,b,c\4.bb2.txt" delimited="0">
      <textFields count="2">
        <textField/>
        <textField position="20"/>
      </textFields>
    </textPr>
  </connection>
  <connection id="6" name="4bb3" type="6" refreshedVersion="6" background="1" saveData="1">
    <textPr codePage="850" sourceFile="C:\Users\venka\Desktop\2D\4. fig4a,b,c\4bb3.txt" delimited="0">
      <textFields count="2">
        <textField/>
        <textField position="20"/>
      </textFields>
    </textPr>
  </connection>
  <connection id="7" name="4bb4" type="6" refreshedVersion="6" background="1" saveData="1">
    <textPr codePage="850" sourceFile="C:\Users\venka\Desktop\2D\4. fig4a,b,c\4bb4.txt" delimited="0">
      <textFields count="2">
        <textField/>
        <textField position="20"/>
      </textFields>
    </textPr>
  </connection>
  <connection id="8" name="4c1" type="6" refreshedVersion="6" background="1" saveData="1">
    <textPr codePage="850" sourceFile="C:\Users\venka\Desktop\2D\4. fig4a,b,c\4c1.txt" delimited="0">
      <textFields count="2">
        <textField/>
        <textField position="20"/>
      </textFields>
    </textPr>
  </connection>
  <connection id="9" name="4c2" type="6" refreshedVersion="6" background="1" saveData="1">
    <textPr codePage="850" sourceFile="C:\Users\venka\Desktop\2D\4. fig4a,b,c\4c2.txt" delimited="0">
      <textFields count="2">
        <textField/>
        <textField position="20"/>
      </textFields>
    </textPr>
  </connection>
  <connection id="10" name="4c3" type="6" refreshedVersion="6" background="1" saveData="1">
    <textPr codePage="850" sourceFile="C:\Users\venka\Desktop\2D\4. fig4a,b,c\4c3.txt" delimited="0">
      <textFields count="2">
        <textField/>
        <textField position="20"/>
      </textFields>
    </textPr>
  </connection>
  <connection id="11" name="4c4" type="6" refreshedVersion="6" background="1" saveData="1">
    <textPr codePage="850" sourceFile="C:\Users\venka\Desktop\2D\4. fig4a,b,c\4c4.txt" delimited="0">
      <textFields count="2">
        <textField/>
        <textField position="20"/>
      </textFields>
    </textPr>
  </connection>
  <connection id="12" name="4c5" type="6" refreshedVersion="6" background="1" saveData="1">
    <textPr codePage="850" sourceFile="C:\Users\venka\Desktop\2D\4. fig4a,b,c\4c5.txt" delimited="0">
      <textFields count="2">
        <textField/>
        <textField position="20"/>
      </textFields>
    </textPr>
  </connection>
</connections>
</file>

<file path=xl/sharedStrings.xml><?xml version="1.0" encoding="utf-8"?>
<sst xmlns="http://schemas.openxmlformats.org/spreadsheetml/2006/main" count="157" uniqueCount="36">
  <si>
    <t>% Model:</t>
  </si>
  <si>
    <t>% Version:</t>
  </si>
  <si>
    <t>COMSOL 5.4.0.346</t>
  </si>
  <si>
    <t>% Date:</t>
  </si>
  <si>
    <t>Dec 5 2020, 10:54</t>
  </si>
  <si>
    <t>% Dimension:</t>
  </si>
  <si>
    <t>% Nodes:</t>
  </si>
  <si>
    <t>% Expressions:</t>
  </si>
  <si>
    <t>% Description:</t>
  </si>
  <si>
    <t>Line graph</t>
  </si>
  <si>
    <t>% X</t>
  </si>
  <si>
    <t>Height</t>
  </si>
  <si>
    <t>Dec 5 2020, 10:57</t>
  </si>
  <si>
    <t>Dec 5 2020, 10:59</t>
  </si>
  <si>
    <t>Dec 5 2020, 11:04</t>
  </si>
  <si>
    <t>Dec 5 2020, 11:06</t>
  </si>
  <si>
    <t>Dec 5 2020, 11:08</t>
  </si>
  <si>
    <t>Dec 5 2020, 11:09</t>
  </si>
  <si>
    <t>Dec 5 2020, 11:12</t>
  </si>
  <si>
    <t>Dec 5 2020, 11:13</t>
  </si>
  <si>
    <t>Dec 5 2020, 11:14</t>
  </si>
  <si>
    <t>Dec 5 2020, 11:16</t>
  </si>
  <si>
    <t>Dec 5 2020, 11:18</t>
  </si>
  <si>
    <t xml:space="preserve">Series 1: normal or 4.5cm </t>
  </si>
  <si>
    <t>Series 2: 1.75cm</t>
  </si>
  <si>
    <t>Series 3: 0.75cm</t>
  </si>
  <si>
    <t>Series 1: Normal</t>
  </si>
  <si>
    <t>Series 3: 2.75cm</t>
  </si>
  <si>
    <t>Series 2: 3.25cm</t>
  </si>
  <si>
    <t>Series 4: 2.25cm</t>
  </si>
  <si>
    <t>Series 5: 1.75cm</t>
  </si>
  <si>
    <t>Series 1: 0.5cm</t>
  </si>
  <si>
    <t>Series 3: 2cm</t>
  </si>
  <si>
    <t>Series 5: 3cm</t>
  </si>
  <si>
    <t>Series 4: 2.5cm</t>
  </si>
  <si>
    <t>Series 2: 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</si>
</sst>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1003419750463324"/>
          <c:h val="0.46567767570720325"/>
        </c:manualLayout>
      </c:layout>
      <c:scatterChart>
        <c:scatterStyle val="lineMarker"/>
        <c:varyColors val="0"/>
        <c:ser>
          <c:idx val="4"/>
          <c:order val="4"/>
          <c:tx>
            <c:v>0.75cm-Mishra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'4.a'!$U$10:$U$43</c:f>
              <c:numCache>
                <c:formatCode>General</c:formatCode>
                <c:ptCount val="34"/>
                <c:pt idx="0">
                  <c:v>0</c:v>
                </c:pt>
                <c:pt idx="1">
                  <c:v>0.52811595261797595</c:v>
                </c:pt>
                <c:pt idx="2">
                  <c:v>1.03718959202871</c:v>
                </c:pt>
                <c:pt idx="3">
                  <c:v>1.4851177700857601</c:v>
                </c:pt>
                <c:pt idx="4">
                  <c:v>2.3601965422447102</c:v>
                </c:pt>
                <c:pt idx="5">
                  <c:v>2.8075310750458899</c:v>
                </c:pt>
                <c:pt idx="6">
                  <c:v>3.1122080863616901</c:v>
                </c:pt>
                <c:pt idx="7">
                  <c:v>3.51789612121323</c:v>
                </c:pt>
                <c:pt idx="8">
                  <c:v>3.86207337455363</c:v>
                </c:pt>
                <c:pt idx="9">
                  <c:v>4.0840967002456798</c:v>
                </c:pt>
                <c:pt idx="10">
                  <c:v>4.2857534271597304</c:v>
                </c:pt>
                <c:pt idx="11">
                  <c:v>4.4669978902760903</c:v>
                </c:pt>
                <c:pt idx="12">
                  <c:v>4.66833496205237</c:v>
                </c:pt>
                <c:pt idx="13">
                  <c:v>4.7691633255093899</c:v>
                </c:pt>
                <c:pt idx="14">
                  <c:v>4.8704483391632296</c:v>
                </c:pt>
                <c:pt idx="15">
                  <c:v>5.0128318705305404</c:v>
                </c:pt>
                <c:pt idx="16">
                  <c:v>5.1969075648671597</c:v>
                </c:pt>
                <c:pt idx="17">
                  <c:v>5.3405697167855504</c:v>
                </c:pt>
                <c:pt idx="18">
                  <c:v>5.4027654735919199</c:v>
                </c:pt>
                <c:pt idx="19">
                  <c:v>5.5465189555496703</c:v>
                </c:pt>
                <c:pt idx="20">
                  <c:v>5.6086233823166802</c:v>
                </c:pt>
                <c:pt idx="21">
                  <c:v>5.7938407021453404</c:v>
                </c:pt>
                <c:pt idx="22">
                  <c:v>5.9791950170330503</c:v>
                </c:pt>
                <c:pt idx="23">
                  <c:v>6.1637730265861697</c:v>
                </c:pt>
                <c:pt idx="24">
                  <c:v>6.4094508324733104</c:v>
                </c:pt>
                <c:pt idx="25">
                  <c:v>6.6348990346414798</c:v>
                </c:pt>
                <c:pt idx="26">
                  <c:v>6.9822271743399096</c:v>
                </c:pt>
                <c:pt idx="27">
                  <c:v>7.2884111313051996</c:v>
                </c:pt>
                <c:pt idx="28">
                  <c:v>7.6963367521211401</c:v>
                </c:pt>
                <c:pt idx="29">
                  <c:v>8.1243549815969995</c:v>
                </c:pt>
                <c:pt idx="30">
                  <c:v>8.6134730074068706</c:v>
                </c:pt>
                <c:pt idx="31">
                  <c:v>9.0412172467646297</c:v>
                </c:pt>
                <c:pt idx="32">
                  <c:v>9.5097860137177701</c:v>
                </c:pt>
                <c:pt idx="33">
                  <c:v>9.8153763254272004</c:v>
                </c:pt>
              </c:numCache>
            </c:numRef>
          </c:xVal>
          <c:yVal>
            <c:numRef>
              <c:f>'4.a'!$V$10:$V$43</c:f>
              <c:numCache>
                <c:formatCode>General</c:formatCode>
                <c:ptCount val="34"/>
                <c:pt idx="0">
                  <c:v>31.343946188340801</c:v>
                </c:pt>
                <c:pt idx="1">
                  <c:v>31.3470852017937</c:v>
                </c:pt>
                <c:pt idx="2">
                  <c:v>31.350224215246602</c:v>
                </c:pt>
                <c:pt idx="3">
                  <c:v>31.354932735426001</c:v>
                </c:pt>
                <c:pt idx="4">
                  <c:v>31.3784753363229</c:v>
                </c:pt>
                <c:pt idx="5">
                  <c:v>31.403587443946201</c:v>
                </c:pt>
                <c:pt idx="6">
                  <c:v>31.431838565022399</c:v>
                </c:pt>
                <c:pt idx="7">
                  <c:v>31.4883408071749</c:v>
                </c:pt>
                <c:pt idx="8">
                  <c:v>31.558968609865499</c:v>
                </c:pt>
                <c:pt idx="9">
                  <c:v>31.6280269058296</c:v>
                </c:pt>
                <c:pt idx="10">
                  <c:v>31.697085201793701</c:v>
                </c:pt>
                <c:pt idx="11">
                  <c:v>31.7677130044843</c:v>
                </c:pt>
                <c:pt idx="12">
                  <c:v>31.8477578475336</c:v>
                </c:pt>
                <c:pt idx="13">
                  <c:v>31.882286995515699</c:v>
                </c:pt>
                <c:pt idx="14">
                  <c:v>31.901121076233199</c:v>
                </c:pt>
                <c:pt idx="15">
                  <c:v>31.907399103138999</c:v>
                </c:pt>
                <c:pt idx="16">
                  <c:v>31.880717488789202</c:v>
                </c:pt>
                <c:pt idx="17">
                  <c:v>31.843049327354301</c:v>
                </c:pt>
                <c:pt idx="18">
                  <c:v>31.8053811659193</c:v>
                </c:pt>
                <c:pt idx="19">
                  <c:v>31.764573991031401</c:v>
                </c:pt>
                <c:pt idx="20">
                  <c:v>31.730044843049299</c:v>
                </c:pt>
                <c:pt idx="21">
                  <c:v>31.6641255605381</c:v>
                </c:pt>
                <c:pt idx="22">
                  <c:v>31.593497757847501</c:v>
                </c:pt>
                <c:pt idx="23">
                  <c:v>31.549551569506701</c:v>
                </c:pt>
                <c:pt idx="24">
                  <c:v>31.5056053811659</c:v>
                </c:pt>
                <c:pt idx="25">
                  <c:v>31.4569506726457</c:v>
                </c:pt>
                <c:pt idx="26">
                  <c:v>31.419282511210799</c:v>
                </c:pt>
                <c:pt idx="27">
                  <c:v>31.3957399103139</c:v>
                </c:pt>
                <c:pt idx="28">
                  <c:v>31.375336322870002</c:v>
                </c:pt>
                <c:pt idx="29">
                  <c:v>31.364349775784799</c:v>
                </c:pt>
                <c:pt idx="30">
                  <c:v>31.3533632286996</c:v>
                </c:pt>
                <c:pt idx="31">
                  <c:v>31.351793721973099</c:v>
                </c:pt>
                <c:pt idx="32">
                  <c:v>31.3470852017937</c:v>
                </c:pt>
                <c:pt idx="33">
                  <c:v>31.343946188340801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1-4E3D-96DE-911E080A05FC}"/>
            </c:ext>
          </c:extLst>
        </c:ser>
        <c:ser>
          <c:idx val="5"/>
          <c:order val="5"/>
          <c:tx>
            <c:v>1.75cm-Mishra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'4.a'!$R$10:$R$32</c:f>
              <c:numCache>
                <c:formatCode>General</c:formatCode>
                <c:ptCount val="23"/>
                <c:pt idx="0">
                  <c:v>0</c:v>
                </c:pt>
                <c:pt idx="1">
                  <c:v>0.48747408510133</c:v>
                </c:pt>
                <c:pt idx="2">
                  <c:v>1.0169143232900699</c:v>
                </c:pt>
                <c:pt idx="3">
                  <c:v>1.50566702894249</c:v>
                </c:pt>
                <c:pt idx="4">
                  <c:v>1.9943284045555401</c:v>
                </c:pt>
                <c:pt idx="5">
                  <c:v>2.4422565826125902</c:v>
                </c:pt>
                <c:pt idx="6">
                  <c:v>2.91036869936891</c:v>
                </c:pt>
                <c:pt idx="7">
                  <c:v>3.33765628852986</c:v>
                </c:pt>
                <c:pt idx="8">
                  <c:v>3.7648982126711301</c:v>
                </c:pt>
                <c:pt idx="9">
                  <c:v>4.1921401368123998</c:v>
                </c:pt>
                <c:pt idx="10">
                  <c:v>4.5990611271953501</c:v>
                </c:pt>
                <c:pt idx="11">
                  <c:v>5.0876768377887203</c:v>
                </c:pt>
                <c:pt idx="12">
                  <c:v>5.5563825998008998</c:v>
                </c:pt>
                <c:pt idx="13">
                  <c:v>5.9845378243358001</c:v>
                </c:pt>
                <c:pt idx="14">
                  <c:v>6.4127387138903904</c:v>
                </c:pt>
                <c:pt idx="15">
                  <c:v>6.8408482734056104</c:v>
                </c:pt>
                <c:pt idx="16">
                  <c:v>7.3300576292548403</c:v>
                </c:pt>
                <c:pt idx="17">
                  <c:v>7.7376179299133296</c:v>
                </c:pt>
                <c:pt idx="18">
                  <c:v>8.2061866968664692</c:v>
                </c:pt>
                <c:pt idx="19">
                  <c:v>8.6950763975779299</c:v>
                </c:pt>
                <c:pt idx="20">
                  <c:v>9.2042870320477093</c:v>
                </c:pt>
                <c:pt idx="21">
                  <c:v>9.5708401450321006</c:v>
                </c:pt>
                <c:pt idx="22">
                  <c:v>9.8764304567415309</c:v>
                </c:pt>
              </c:numCache>
            </c:numRef>
          </c:xVal>
          <c:yVal>
            <c:numRef>
              <c:f>'4.a'!$S$10:$S$32</c:f>
              <c:numCache>
                <c:formatCode>General</c:formatCode>
                <c:ptCount val="23"/>
                <c:pt idx="0">
                  <c:v>31.3408071748879</c:v>
                </c:pt>
                <c:pt idx="1">
                  <c:v>31.343946188340801</c:v>
                </c:pt>
                <c:pt idx="2">
                  <c:v>31.3470852017937</c:v>
                </c:pt>
                <c:pt idx="3">
                  <c:v>31.348654708520201</c:v>
                </c:pt>
                <c:pt idx="4">
                  <c:v>31.3533632286996</c:v>
                </c:pt>
                <c:pt idx="5">
                  <c:v>31.358071748878899</c:v>
                </c:pt>
                <c:pt idx="6">
                  <c:v>31.369058295964098</c:v>
                </c:pt>
                <c:pt idx="7">
                  <c:v>31.3831838565022</c:v>
                </c:pt>
                <c:pt idx="8">
                  <c:v>31.398878923766802</c:v>
                </c:pt>
                <c:pt idx="9">
                  <c:v>31.4145739910314</c:v>
                </c:pt>
                <c:pt idx="10">
                  <c:v>31.428699551569501</c:v>
                </c:pt>
                <c:pt idx="11">
                  <c:v>31.434977578475301</c:v>
                </c:pt>
                <c:pt idx="12">
                  <c:v>31.425560538116599</c:v>
                </c:pt>
                <c:pt idx="13">
                  <c:v>31.409865470852001</c:v>
                </c:pt>
                <c:pt idx="14">
                  <c:v>31.392600896861001</c:v>
                </c:pt>
                <c:pt idx="15">
                  <c:v>31.3784753363229</c:v>
                </c:pt>
                <c:pt idx="16">
                  <c:v>31.364349775784799</c:v>
                </c:pt>
                <c:pt idx="17">
                  <c:v>31.356502242152501</c:v>
                </c:pt>
                <c:pt idx="18">
                  <c:v>31.351793721973099</c:v>
                </c:pt>
                <c:pt idx="19">
                  <c:v>31.348654708520201</c:v>
                </c:pt>
                <c:pt idx="20">
                  <c:v>31.3470852017937</c:v>
                </c:pt>
                <c:pt idx="21">
                  <c:v>31.348654708520201</c:v>
                </c:pt>
                <c:pt idx="22">
                  <c:v>31.345515695067299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1-4E3D-96DE-911E080A05FC}"/>
            </c:ext>
          </c:extLst>
        </c:ser>
        <c:ser>
          <c:idx val="6"/>
          <c:order val="6"/>
          <c:tx>
            <c:v>4.5cm/normal tissue-Mishra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'4.a'!$O$10:$O$31</c:f>
              <c:numCache>
                <c:formatCode>General</c:formatCode>
                <c:ptCount val="22"/>
                <c:pt idx="0">
                  <c:v>0</c:v>
                </c:pt>
                <c:pt idx="1">
                  <c:v>0.22270830098727801</c:v>
                </c:pt>
                <c:pt idx="2">
                  <c:v>0.50784068387933501</c:v>
                </c:pt>
                <c:pt idx="3">
                  <c:v>0.75233119925474701</c:v>
                </c:pt>
                <c:pt idx="4">
                  <c:v>1.0374179171271201</c:v>
                </c:pt>
                <c:pt idx="5">
                  <c:v>1.30213803622149</c:v>
                </c:pt>
                <c:pt idx="6">
                  <c:v>1.54658288657722</c:v>
                </c:pt>
                <c:pt idx="7">
                  <c:v>1.83171526946928</c:v>
                </c:pt>
                <c:pt idx="8">
                  <c:v>2.0760231247659702</c:v>
                </c:pt>
                <c:pt idx="9">
                  <c:v>2.38156777145571</c:v>
                </c:pt>
                <c:pt idx="10">
                  <c:v>3.19618605755619</c:v>
                </c:pt>
                <c:pt idx="11">
                  <c:v>3.9498415423817002</c:v>
                </c:pt>
                <c:pt idx="12">
                  <c:v>4.5403815769044602</c:v>
                </c:pt>
                <c:pt idx="13">
                  <c:v>5.2939913967102896</c:v>
                </c:pt>
                <c:pt idx="14">
                  <c:v>5.86421049747472</c:v>
                </c:pt>
                <c:pt idx="15">
                  <c:v>6.6381412510388804</c:v>
                </c:pt>
                <c:pt idx="16">
                  <c:v>7.4324386033810397</c:v>
                </c:pt>
                <c:pt idx="17">
                  <c:v>7.98238243540683</c:v>
                </c:pt>
                <c:pt idx="18">
                  <c:v>8.5119140036349403</c:v>
                </c:pt>
                <c:pt idx="19">
                  <c:v>9.04144557186304</c:v>
                </c:pt>
                <c:pt idx="20">
                  <c:v>9.5709771400911503</c:v>
                </c:pt>
                <c:pt idx="21">
                  <c:v>9.8356972591855207</c:v>
                </c:pt>
              </c:numCache>
            </c:numRef>
          </c:xVal>
          <c:yVal>
            <c:numRef>
              <c:f>'4.a'!$P$10:$P$31</c:f>
              <c:numCache>
                <c:formatCode>General</c:formatCode>
                <c:ptCount val="22"/>
                <c:pt idx="0">
                  <c:v>31.3423766816144</c:v>
                </c:pt>
                <c:pt idx="1">
                  <c:v>31.343946188340801</c:v>
                </c:pt>
                <c:pt idx="2">
                  <c:v>31.343946188340801</c:v>
                </c:pt>
                <c:pt idx="3">
                  <c:v>31.3408071748879</c:v>
                </c:pt>
                <c:pt idx="4">
                  <c:v>31.3423766816144</c:v>
                </c:pt>
                <c:pt idx="5">
                  <c:v>31.343946188340801</c:v>
                </c:pt>
                <c:pt idx="6">
                  <c:v>31.3423766816144</c:v>
                </c:pt>
                <c:pt idx="7">
                  <c:v>31.3423766816144</c:v>
                </c:pt>
                <c:pt idx="8">
                  <c:v>31.345515695067299</c:v>
                </c:pt>
                <c:pt idx="9">
                  <c:v>31.343946188340801</c:v>
                </c:pt>
                <c:pt idx="10">
                  <c:v>31.345515695067299</c:v>
                </c:pt>
                <c:pt idx="11">
                  <c:v>31.3423766816144</c:v>
                </c:pt>
                <c:pt idx="12">
                  <c:v>31.345515695067299</c:v>
                </c:pt>
                <c:pt idx="13">
                  <c:v>31.343946188340801</c:v>
                </c:pt>
                <c:pt idx="14">
                  <c:v>31.345515695067299</c:v>
                </c:pt>
                <c:pt idx="15">
                  <c:v>31.345515695067299</c:v>
                </c:pt>
                <c:pt idx="16">
                  <c:v>31.345515695067299</c:v>
                </c:pt>
                <c:pt idx="17">
                  <c:v>31.343946188340801</c:v>
                </c:pt>
                <c:pt idx="18">
                  <c:v>31.343946188340801</c:v>
                </c:pt>
                <c:pt idx="19">
                  <c:v>31.343946188340801</c:v>
                </c:pt>
                <c:pt idx="20">
                  <c:v>31.343946188340801</c:v>
                </c:pt>
                <c:pt idx="21">
                  <c:v>31.345515695067299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1-4E3D-96DE-911E080A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63519"/>
        <c:axId val="1850158527"/>
      </c:scatterChart>
      <c:scatterChart>
        <c:scatterStyle val="smoothMarker"/>
        <c:varyColors val="0"/>
        <c:ser>
          <c:idx val="0"/>
          <c:order val="0"/>
          <c:tx>
            <c:v>0.75cm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'4.a'!$J$9:$J$309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'4.a'!$K$9:$K$309</c:f>
              <c:numCache>
                <c:formatCode>General</c:formatCode>
                <c:ptCount val="301"/>
                <c:pt idx="0">
                  <c:v>31.3520305839819</c:v>
                </c:pt>
                <c:pt idx="1">
                  <c:v>31.352014702248798</c:v>
                </c:pt>
                <c:pt idx="2">
                  <c:v>31.352018644566598</c:v>
                </c:pt>
                <c:pt idx="3">
                  <c:v>31.3520424109354</c:v>
                </c:pt>
                <c:pt idx="4">
                  <c:v>31.352057135416299</c:v>
                </c:pt>
                <c:pt idx="5">
                  <c:v>31.352085413258301</c:v>
                </c:pt>
                <c:pt idx="6">
                  <c:v>31.352127244461698</c:v>
                </c:pt>
                <c:pt idx="7">
                  <c:v>31.352156535171101</c:v>
                </c:pt>
                <c:pt idx="8">
                  <c:v>31.352202185513899</c:v>
                </c:pt>
                <c:pt idx="9">
                  <c:v>31.352264195490399</c:v>
                </c:pt>
                <c:pt idx="10">
                  <c:v>31.352311062433799</c:v>
                </c:pt>
                <c:pt idx="11">
                  <c:v>31.3523752754251</c:v>
                </c:pt>
                <c:pt idx="12">
                  <c:v>31.352456834464501</c:v>
                </c:pt>
                <c:pt idx="13">
                  <c:v>31.3525229529324</c:v>
                </c:pt>
                <c:pt idx="14">
                  <c:v>31.352606899454798</c:v>
                </c:pt>
                <c:pt idx="15">
                  <c:v>31.352708674032101</c:v>
                </c:pt>
                <c:pt idx="16">
                  <c:v>31.352795423887802</c:v>
                </c:pt>
                <c:pt idx="17">
                  <c:v>31.352900328080601</c:v>
                </c:pt>
                <c:pt idx="18">
                  <c:v>31.353023386610801</c:v>
                </c:pt>
                <c:pt idx="19">
                  <c:v>31.353132242801198</c:v>
                </c:pt>
                <c:pt idx="20">
                  <c:v>31.353259681909901</c:v>
                </c:pt>
                <c:pt idx="21">
                  <c:v>31.353405703937199</c:v>
                </c:pt>
                <c:pt idx="22">
                  <c:v>31.353538140476498</c:v>
                </c:pt>
                <c:pt idx="23">
                  <c:v>31.353689865102801</c:v>
                </c:pt>
                <c:pt idx="24">
                  <c:v>31.353860877816</c:v>
                </c:pt>
                <c:pt idx="25">
                  <c:v>31.354018755819599</c:v>
                </c:pt>
                <c:pt idx="26">
                  <c:v>31.354196775536</c:v>
                </c:pt>
                <c:pt idx="27">
                  <c:v>31.354394936965299</c:v>
                </c:pt>
                <c:pt idx="28">
                  <c:v>31.354580699797602</c:v>
                </c:pt>
                <c:pt idx="29">
                  <c:v>31.354787532682899</c:v>
                </c:pt>
                <c:pt idx="30">
                  <c:v>31.355015435621102</c:v>
                </c:pt>
                <c:pt idx="31">
                  <c:v>31.3552318822892</c:v>
                </c:pt>
                <c:pt idx="32">
                  <c:v>31.355470450078698</c:v>
                </c:pt>
                <c:pt idx="33">
                  <c:v>31.355731138989398</c:v>
                </c:pt>
                <c:pt idx="34">
                  <c:v>31.355981482785499</c:v>
                </c:pt>
                <c:pt idx="35">
                  <c:v>31.3562551602407</c:v>
                </c:pt>
                <c:pt idx="36">
                  <c:v>31.356552171354998</c:v>
                </c:pt>
                <c:pt idx="37">
                  <c:v>31.356840121955699</c:v>
                </c:pt>
                <c:pt idx="38">
                  <c:v>31.357152802218501</c:v>
                </c:pt>
                <c:pt idx="39">
                  <c:v>31.3574902121435</c:v>
                </c:pt>
                <c:pt idx="40">
                  <c:v>31.357820038766999</c:v>
                </c:pt>
                <c:pt idx="41">
                  <c:v>31.358176197796599</c:v>
                </c:pt>
                <c:pt idx="42">
                  <c:v>31.358558689232598</c:v>
                </c:pt>
                <c:pt idx="43">
                  <c:v>31.358935288922702</c:v>
                </c:pt>
                <c:pt idx="44">
                  <c:v>31.359340057195599</c:v>
                </c:pt>
                <c:pt idx="45">
                  <c:v>31.3597729940515</c:v>
                </c:pt>
                <c:pt idx="46">
                  <c:v>31.360201973682699</c:v>
                </c:pt>
                <c:pt idx="47">
                  <c:v>31.360661221429201</c:v>
                </c:pt>
                <c:pt idx="48">
                  <c:v>31.361150737291201</c:v>
                </c:pt>
                <c:pt idx="49">
                  <c:v>31.361638506302</c:v>
                </c:pt>
                <c:pt idx="50">
                  <c:v>31.362158941056901</c:v>
                </c:pt>
                <c:pt idx="51">
                  <c:v>31.362712041555898</c:v>
                </c:pt>
                <c:pt idx="52">
                  <c:v>31.363265918336001</c:v>
                </c:pt>
                <c:pt idx="53">
                  <c:v>31.363855196748599</c:v>
                </c:pt>
                <c:pt idx="54">
                  <c:v>31.364479876793698</c:v>
                </c:pt>
                <c:pt idx="55">
                  <c:v>31.365108211402202</c:v>
                </c:pt>
                <c:pt idx="56">
                  <c:v>31.3657750678721</c:v>
                </c:pt>
                <c:pt idx="57">
                  <c:v>31.3664804462035</c:v>
                </c:pt>
                <c:pt idx="58">
                  <c:v>31.367192761140899</c:v>
                </c:pt>
                <c:pt idx="59">
                  <c:v>31.367947155307601</c:v>
                </c:pt>
                <c:pt idx="60">
                  <c:v>31.368743628703498</c:v>
                </c:pt>
                <c:pt idx="61">
                  <c:v>31.369550780162101</c:v>
                </c:pt>
                <c:pt idx="62">
                  <c:v>31.370404065747699</c:v>
                </c:pt>
                <c:pt idx="63">
                  <c:v>31.371303485460398</c:v>
                </c:pt>
                <c:pt idx="64">
                  <c:v>31.372217847705301</c:v>
                </c:pt>
                <c:pt idx="65">
                  <c:v>31.373182965432399</c:v>
                </c:pt>
                <c:pt idx="66">
                  <c:v>31.374198838641799</c:v>
                </c:pt>
                <c:pt idx="67">
                  <c:v>31.3752345143693</c:v>
                </c:pt>
                <c:pt idx="68">
                  <c:v>31.376326211844201</c:v>
                </c:pt>
                <c:pt idx="69">
                  <c:v>31.3774739310666</c:v>
                </c:pt>
                <c:pt idx="70">
                  <c:v>31.378646990702901</c:v>
                </c:pt>
                <c:pt idx="71">
                  <c:v>31.379882072226199</c:v>
                </c:pt>
                <c:pt idx="72">
                  <c:v>31.3811791756366</c:v>
                </c:pt>
                <c:pt idx="73">
                  <c:v>31.382507928502299</c:v>
                </c:pt>
                <c:pt idx="74">
                  <c:v>31.3839055376475</c:v>
                </c:pt>
                <c:pt idx="75">
                  <c:v>31.385372003072099</c:v>
                </c:pt>
                <c:pt idx="76">
                  <c:v>31.386877303033199</c:v>
                </c:pt>
                <c:pt idx="77">
                  <c:v>31.3884592403959</c:v>
                </c:pt>
                <c:pt idx="78">
                  <c:v>31.390117815160199</c:v>
                </c:pt>
                <c:pt idx="79">
                  <c:v>31.3918234026434</c:v>
                </c:pt>
                <c:pt idx="80">
                  <c:v>31.393614480198298</c:v>
                </c:pt>
                <c:pt idx="81">
                  <c:v>31.395491047825299</c:v>
                </c:pt>
                <c:pt idx="82">
                  <c:v>31.397423928616401</c:v>
                </c:pt>
                <c:pt idx="83">
                  <c:v>31.3994523603074</c:v>
                </c:pt>
                <c:pt idx="84">
                  <c:v>31.401576342898299</c:v>
                </c:pt>
                <c:pt idx="85">
                  <c:v>31.403767201545499</c:v>
                </c:pt>
                <c:pt idx="86">
                  <c:v>31.4060650265749</c:v>
                </c:pt>
                <c:pt idx="87">
                  <c:v>31.408469817986699</c:v>
                </c:pt>
                <c:pt idx="88">
                  <c:v>31.410953459230399</c:v>
                </c:pt>
                <c:pt idx="89">
                  <c:v>31.413556989244601</c:v>
                </c:pt>
                <c:pt idx="90">
                  <c:v>31.4162804080296</c:v>
                </c:pt>
                <c:pt idx="91">
                  <c:v>31.419096212471</c:v>
                </c:pt>
                <c:pt idx="92">
                  <c:v>31.422046485250899</c:v>
                </c:pt>
                <c:pt idx="93">
                  <c:v>31.425131226369501</c:v>
                </c:pt>
                <c:pt idx="94">
                  <c:v>31.428323594979101</c:v>
                </c:pt>
                <c:pt idx="95">
                  <c:v>31.431666803528898</c:v>
                </c:pt>
                <c:pt idx="96">
                  <c:v>31.4351608520188</c:v>
                </c:pt>
                <c:pt idx="97">
                  <c:v>31.4387795956569</c:v>
                </c:pt>
                <c:pt idx="98">
                  <c:v>31.442567439863002</c:v>
                </c:pt>
                <c:pt idx="99">
                  <c:v>31.4465243846372</c:v>
                </c:pt>
                <c:pt idx="100">
                  <c:v>31.450624985826899</c:v>
                </c:pt>
                <c:pt idx="101">
                  <c:v>31.454914859877402</c:v>
                </c:pt>
                <c:pt idx="102">
                  <c:v>31.4593940067886</c:v>
                </c:pt>
                <c:pt idx="103">
                  <c:v>31.464037635889699</c:v>
                </c:pt>
                <c:pt idx="104">
                  <c:v>31.468892511657899</c:v>
                </c:pt>
                <c:pt idx="105">
                  <c:v>31.4739586340933</c:v>
                </c:pt>
                <c:pt idx="106">
                  <c:v>31.4792117325288</c:v>
                </c:pt>
                <c:pt idx="107">
                  <c:v>31.484699517547298</c:v>
                </c:pt>
                <c:pt idx="108">
                  <c:v>31.490421989148999</c:v>
                </c:pt>
                <c:pt idx="109">
                  <c:v>31.4963551252138</c:v>
                </c:pt>
                <c:pt idx="110">
                  <c:v>31.502547149964801</c:v>
                </c:pt>
                <c:pt idx="111">
                  <c:v>31.508998063401801</c:v>
                </c:pt>
                <c:pt idx="112">
                  <c:v>31.515683603776601</c:v>
                </c:pt>
                <c:pt idx="113">
                  <c:v>31.522651708003799</c:v>
                </c:pt>
                <c:pt idx="114">
                  <c:v>31.529902376083601</c:v>
                </c:pt>
                <c:pt idx="115">
                  <c:v>31.537410275377901</c:v>
                </c:pt>
                <c:pt idx="116">
                  <c:v>31.545221691997298</c:v>
                </c:pt>
                <c:pt idx="117">
                  <c:v>31.5533366259418</c:v>
                </c:pt>
                <c:pt idx="118">
                  <c:v>31.561727306506601</c:v>
                </c:pt>
                <c:pt idx="119">
                  <c:v>31.570436142695002</c:v>
                </c:pt>
                <c:pt idx="120">
                  <c:v>31.579463134507101</c:v>
                </c:pt>
                <c:pt idx="121">
                  <c:v>31.5887759970974</c:v>
                </c:pt>
                <c:pt idx="122">
                  <c:v>31.598409738181399</c:v>
                </c:pt>
                <c:pt idx="123">
                  <c:v>31.6083643577591</c:v>
                </c:pt>
                <c:pt idx="124">
                  <c:v>31.6185998432546</c:v>
                </c:pt>
                <c:pt idx="125">
                  <c:v>31.629138689931999</c:v>
                </c:pt>
                <c:pt idx="126">
                  <c:v>31.639980897791499</c:v>
                </c:pt>
                <c:pt idx="127">
                  <c:v>31.6510738449238</c:v>
                </c:pt>
                <c:pt idx="128">
                  <c:v>31.662420596133</c:v>
                </c:pt>
                <c:pt idx="129">
                  <c:v>31.6740211514192</c:v>
                </c:pt>
                <c:pt idx="130">
                  <c:v>31.685803844974799</c:v>
                </c:pt>
                <c:pt idx="131">
                  <c:v>31.697743631079099</c:v>
                </c:pt>
                <c:pt idx="132">
                  <c:v>31.709840509732299</c:v>
                </c:pt>
                <c:pt idx="133">
                  <c:v>31.721996174745399</c:v>
                </c:pt>
                <c:pt idx="134">
                  <c:v>31.734149489067399</c:v>
                </c:pt>
                <c:pt idx="135">
                  <c:v>31.746300452698598</c:v>
                </c:pt>
                <c:pt idx="136">
                  <c:v>31.7583175707598</c:v>
                </c:pt>
                <c:pt idx="137">
                  <c:v>31.770100804561</c:v>
                </c:pt>
                <c:pt idx="138">
                  <c:v>31.781650154102199</c:v>
                </c:pt>
                <c:pt idx="139">
                  <c:v>31.792800335177802</c:v>
                </c:pt>
                <c:pt idx="140">
                  <c:v>31.8034228314377</c:v>
                </c:pt>
                <c:pt idx="141">
                  <c:v>31.813517642882001</c:v>
                </c:pt>
                <c:pt idx="142">
                  <c:v>31.822900546295099</c:v>
                </c:pt>
                <c:pt idx="143">
                  <c:v>31.8314392917102</c:v>
                </c:pt>
                <c:pt idx="144">
                  <c:v>31.839133879127498</c:v>
                </c:pt>
                <c:pt idx="145">
                  <c:v>31.8458100783253</c:v>
                </c:pt>
                <c:pt idx="146">
                  <c:v>31.8513714456146</c:v>
                </c:pt>
                <c:pt idx="147">
                  <c:v>31.855817980995699</c:v>
                </c:pt>
                <c:pt idx="148">
                  <c:v>31.859022147745701</c:v>
                </c:pt>
                <c:pt idx="149">
                  <c:v>31.860955048624898</c:v>
                </c:pt>
                <c:pt idx="150">
                  <c:v>31.861616683633201</c:v>
                </c:pt>
                <c:pt idx="151">
                  <c:v>31.860954881484101</c:v>
                </c:pt>
                <c:pt idx="152">
                  <c:v>31.859021687638801</c:v>
                </c:pt>
                <c:pt idx="153">
                  <c:v>31.855817102097301</c:v>
                </c:pt>
                <c:pt idx="154">
                  <c:v>31.8513707128078</c:v>
                </c:pt>
                <c:pt idx="155">
                  <c:v>31.845809851145901</c:v>
                </c:pt>
                <c:pt idx="156">
                  <c:v>31.839134517111599</c:v>
                </c:pt>
                <c:pt idx="157">
                  <c:v>31.831439322382401</c:v>
                </c:pt>
                <c:pt idx="158">
                  <c:v>31.822901185109799</c:v>
                </c:pt>
                <c:pt idx="159">
                  <c:v>31.813520105293701</c:v>
                </c:pt>
                <c:pt idx="160">
                  <c:v>31.8034229582709</c:v>
                </c:pt>
                <c:pt idx="161">
                  <c:v>31.792800631971499</c:v>
                </c:pt>
                <c:pt idx="162">
                  <c:v>31.7816531263957</c:v>
                </c:pt>
                <c:pt idx="163">
                  <c:v>31.7701011984575</c:v>
                </c:pt>
                <c:pt idx="164">
                  <c:v>31.7583172000414</c:v>
                </c:pt>
                <c:pt idx="165">
                  <c:v>31.746301131147501</c:v>
                </c:pt>
                <c:pt idx="166">
                  <c:v>31.734149249124801</c:v>
                </c:pt>
                <c:pt idx="167">
                  <c:v>31.721995835817399</c:v>
                </c:pt>
                <c:pt idx="168">
                  <c:v>31.709840891225301</c:v>
                </c:pt>
                <c:pt idx="169">
                  <c:v>31.697743368999198</c:v>
                </c:pt>
                <c:pt idx="170">
                  <c:v>31.6858035407319</c:v>
                </c:pt>
                <c:pt idx="171">
                  <c:v>31.674021406423801</c:v>
                </c:pt>
                <c:pt idx="172">
                  <c:v>31.6624204547911</c:v>
                </c:pt>
                <c:pt idx="173">
                  <c:v>31.651073749504</c:v>
                </c:pt>
                <c:pt idx="174">
                  <c:v>31.639981290562599</c:v>
                </c:pt>
                <c:pt idx="175">
                  <c:v>31.629138684255501</c:v>
                </c:pt>
                <c:pt idx="176">
                  <c:v>31.618599837061101</c:v>
                </c:pt>
                <c:pt idx="177">
                  <c:v>31.608364748979302</c:v>
                </c:pt>
                <c:pt idx="178">
                  <c:v>31.5984097910979</c:v>
                </c:pt>
                <c:pt idx="179">
                  <c:v>31.588775978236502</c:v>
                </c:pt>
                <c:pt idx="180">
                  <c:v>31.579463310395301</c:v>
                </c:pt>
                <c:pt idx="181">
                  <c:v>31.5704361648435</c:v>
                </c:pt>
                <c:pt idx="182">
                  <c:v>31.561727284736801</c:v>
                </c:pt>
                <c:pt idx="183">
                  <c:v>31.5533366700753</c:v>
                </c:pt>
                <c:pt idx="184">
                  <c:v>31.5452216868131</c:v>
                </c:pt>
                <c:pt idx="185">
                  <c:v>31.537410259454301</c:v>
                </c:pt>
                <c:pt idx="186">
                  <c:v>31.529902387998899</c:v>
                </c:pt>
                <c:pt idx="187">
                  <c:v>31.522651699880701</c:v>
                </c:pt>
                <c:pt idx="188">
                  <c:v>31.515683590019101</c:v>
                </c:pt>
                <c:pt idx="189">
                  <c:v>31.508998058414001</c:v>
                </c:pt>
                <c:pt idx="190">
                  <c:v>31.502547142057001</c:v>
                </c:pt>
                <c:pt idx="191">
                  <c:v>31.4963551166482</c:v>
                </c:pt>
                <c:pt idx="192">
                  <c:v>31.490421982187598</c:v>
                </c:pt>
                <c:pt idx="193">
                  <c:v>31.484699511827198</c:v>
                </c:pt>
                <c:pt idx="194">
                  <c:v>31.479211727859401</c:v>
                </c:pt>
                <c:pt idx="195">
                  <c:v>31.4739586302844</c:v>
                </c:pt>
                <c:pt idx="196">
                  <c:v>31.468892508542901</c:v>
                </c:pt>
                <c:pt idx="197">
                  <c:v>31.464037633634401</c:v>
                </c:pt>
                <c:pt idx="198">
                  <c:v>31.459394005558998</c:v>
                </c:pt>
                <c:pt idx="199">
                  <c:v>31.454914858727101</c:v>
                </c:pt>
                <c:pt idx="200">
                  <c:v>31.450624985136798</c:v>
                </c:pt>
                <c:pt idx="201">
                  <c:v>31.446524384788098</c:v>
                </c:pt>
                <c:pt idx="202">
                  <c:v>31.442567440115099</c:v>
                </c:pt>
                <c:pt idx="203">
                  <c:v>31.438779596206</c:v>
                </c:pt>
                <c:pt idx="204">
                  <c:v>31.4351608530608</c:v>
                </c:pt>
                <c:pt idx="205">
                  <c:v>31.431666804790201</c:v>
                </c:pt>
                <c:pt idx="206">
                  <c:v>31.4283235964973</c:v>
                </c:pt>
                <c:pt idx="207">
                  <c:v>31.425131228182501</c:v>
                </c:pt>
                <c:pt idx="208">
                  <c:v>31.422046487235999</c:v>
                </c:pt>
                <c:pt idx="209">
                  <c:v>31.419096214622002</c:v>
                </c:pt>
                <c:pt idx="210">
                  <c:v>31.416280410340601</c:v>
                </c:pt>
                <c:pt idx="211">
                  <c:v>31.4135569916652</c:v>
                </c:pt>
                <c:pt idx="212">
                  <c:v>31.410953461744501</c:v>
                </c:pt>
                <c:pt idx="213">
                  <c:v>31.408469820578699</c:v>
                </c:pt>
                <c:pt idx="214">
                  <c:v>31.406065029220802</c:v>
                </c:pt>
                <c:pt idx="215">
                  <c:v>31.403767204231301</c:v>
                </c:pt>
                <c:pt idx="216">
                  <c:v>31.401576345610199</c:v>
                </c:pt>
                <c:pt idx="217">
                  <c:v>31.399452363031699</c:v>
                </c:pt>
                <c:pt idx="218">
                  <c:v>31.397423931342701</c:v>
                </c:pt>
                <c:pt idx="219">
                  <c:v>31.395491050543399</c:v>
                </c:pt>
                <c:pt idx="220">
                  <c:v>31.393614482899501</c:v>
                </c:pt>
                <c:pt idx="221">
                  <c:v>31.3918234053207</c:v>
                </c:pt>
                <c:pt idx="222">
                  <c:v>31.3901178178069</c:v>
                </c:pt>
                <c:pt idx="223">
                  <c:v>31.388459243006398</c:v>
                </c:pt>
                <c:pt idx="224">
                  <c:v>31.386877305603399</c:v>
                </c:pt>
                <c:pt idx="225">
                  <c:v>31.385372005597901</c:v>
                </c:pt>
                <c:pt idx="226">
                  <c:v>31.383905540125799</c:v>
                </c:pt>
                <c:pt idx="227">
                  <c:v>31.3825079309313</c:v>
                </c:pt>
                <c:pt idx="228">
                  <c:v>31.3811791780143</c:v>
                </c:pt>
                <c:pt idx="229">
                  <c:v>31.379882074551801</c:v>
                </c:pt>
                <c:pt idx="230">
                  <c:v>31.378646992976101</c:v>
                </c:pt>
                <c:pt idx="231">
                  <c:v>31.377473933287298</c:v>
                </c:pt>
                <c:pt idx="232">
                  <c:v>31.376326214013201</c:v>
                </c:pt>
                <c:pt idx="233">
                  <c:v>31.3752345164879</c:v>
                </c:pt>
                <c:pt idx="234">
                  <c:v>31.3741988407115</c:v>
                </c:pt>
                <c:pt idx="235">
                  <c:v>31.3731829674553</c:v>
                </c:pt>
                <c:pt idx="236">
                  <c:v>31.372217849684102</c:v>
                </c:pt>
                <c:pt idx="237">
                  <c:v>31.371303487398102</c:v>
                </c:pt>
                <c:pt idx="238">
                  <c:v>31.370404067647801</c:v>
                </c:pt>
                <c:pt idx="239">
                  <c:v>31.3695507820287</c:v>
                </c:pt>
                <c:pt idx="240">
                  <c:v>31.3687436305411</c:v>
                </c:pt>
                <c:pt idx="241">
                  <c:v>31.367947157121002</c:v>
                </c:pt>
                <c:pt idx="242">
                  <c:v>31.3671927629359</c:v>
                </c:pt>
                <c:pt idx="243">
                  <c:v>31.366480447986</c:v>
                </c:pt>
                <c:pt idx="244">
                  <c:v>31.3657750696485</c:v>
                </c:pt>
                <c:pt idx="245">
                  <c:v>31.365108213179401</c:v>
                </c:pt>
                <c:pt idx="246">
                  <c:v>31.364479878578798</c:v>
                </c:pt>
                <c:pt idx="247">
                  <c:v>31.3638551985491</c:v>
                </c:pt>
                <c:pt idx="248">
                  <c:v>31.3632659201593</c:v>
                </c:pt>
                <c:pt idx="249">
                  <c:v>31.362712043409701</c:v>
                </c:pt>
                <c:pt idx="250">
                  <c:v>31.362158942948401</c:v>
                </c:pt>
                <c:pt idx="251">
                  <c:v>31.3616385082378</c:v>
                </c:pt>
                <c:pt idx="252">
                  <c:v>31.361150739278401</c:v>
                </c:pt>
                <c:pt idx="253">
                  <c:v>31.3606612234734</c:v>
                </c:pt>
                <c:pt idx="254">
                  <c:v>31.360201975788598</c:v>
                </c:pt>
                <c:pt idx="255">
                  <c:v>31.359772996224098</c:v>
                </c:pt>
                <c:pt idx="256">
                  <c:v>31.359340059439798</c:v>
                </c:pt>
                <c:pt idx="257">
                  <c:v>31.3589352912519</c:v>
                </c:pt>
                <c:pt idx="258">
                  <c:v>31.358558691660299</c:v>
                </c:pt>
                <c:pt idx="259">
                  <c:v>31.358176200325602</c:v>
                </c:pt>
                <c:pt idx="260">
                  <c:v>31.3578200412081</c:v>
                </c:pt>
                <c:pt idx="261">
                  <c:v>31.357490214308001</c:v>
                </c:pt>
                <c:pt idx="262">
                  <c:v>31.3571528047908</c:v>
                </c:pt>
                <c:pt idx="263">
                  <c:v>31.3568401224071</c:v>
                </c:pt>
                <c:pt idx="264">
                  <c:v>31.356552167156998</c:v>
                </c:pt>
                <c:pt idx="265">
                  <c:v>31.356255159385199</c:v>
                </c:pt>
                <c:pt idx="266">
                  <c:v>31.355981480528499</c:v>
                </c:pt>
                <c:pt idx="267">
                  <c:v>31.355731130586801</c:v>
                </c:pt>
                <c:pt idx="268">
                  <c:v>31.355470446426001</c:v>
                </c:pt>
                <c:pt idx="269">
                  <c:v>31.3552318768444</c:v>
                </c:pt>
                <c:pt idx="270">
                  <c:v>31.3550154218422</c:v>
                </c:pt>
                <c:pt idx="271">
                  <c:v>31.354787522026701</c:v>
                </c:pt>
                <c:pt idx="272">
                  <c:v>31.354580684884102</c:v>
                </c:pt>
                <c:pt idx="273">
                  <c:v>31.354394910414399</c:v>
                </c:pt>
                <c:pt idx="274">
                  <c:v>31.3541967366933</c:v>
                </c:pt>
                <c:pt idx="275">
                  <c:v>31.354018720721001</c:v>
                </c:pt>
                <c:pt idx="276">
                  <c:v>31.353860862497299</c:v>
                </c:pt>
                <c:pt idx="277">
                  <c:v>31.353689787980599</c:v>
                </c:pt>
                <c:pt idx="278">
                  <c:v>31.353538113598098</c:v>
                </c:pt>
                <c:pt idx="279">
                  <c:v>31.353405839349701</c:v>
                </c:pt>
                <c:pt idx="280">
                  <c:v>31.3532596256765</c:v>
                </c:pt>
                <c:pt idx="281">
                  <c:v>31.353132206279898</c:v>
                </c:pt>
                <c:pt idx="282">
                  <c:v>31.353023581159999</c:v>
                </c:pt>
                <c:pt idx="283">
                  <c:v>31.3529003356368</c:v>
                </c:pt>
                <c:pt idx="284">
                  <c:v>31.352795399034001</c:v>
                </c:pt>
                <c:pt idx="285">
                  <c:v>31.352708771351601</c:v>
                </c:pt>
                <c:pt idx="286">
                  <c:v>31.352606906139901</c:v>
                </c:pt>
                <c:pt idx="287">
                  <c:v>31.352522851934602</c:v>
                </c:pt>
                <c:pt idx="288">
                  <c:v>31.352456608735601</c:v>
                </c:pt>
                <c:pt idx="289">
                  <c:v>31.352375012688299</c:v>
                </c:pt>
                <c:pt idx="290">
                  <c:v>31.352310440425001</c:v>
                </c:pt>
                <c:pt idx="291">
                  <c:v>31.3522628919462</c:v>
                </c:pt>
                <c:pt idx="292">
                  <c:v>31.352200687080799</c:v>
                </c:pt>
                <c:pt idx="293">
                  <c:v>31.352156474908099</c:v>
                </c:pt>
                <c:pt idx="294">
                  <c:v>31.352130255428001</c:v>
                </c:pt>
                <c:pt idx="295">
                  <c:v>31.3520865368396</c:v>
                </c:pt>
                <c:pt idx="296">
                  <c:v>31.352058069175602</c:v>
                </c:pt>
                <c:pt idx="297">
                  <c:v>31.352044852436201</c:v>
                </c:pt>
                <c:pt idx="298">
                  <c:v>31.352018536236798</c:v>
                </c:pt>
                <c:pt idx="299">
                  <c:v>31.352013358609401</c:v>
                </c:pt>
                <c:pt idx="300">
                  <c:v>31.352029319554202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1-4E3D-96DE-911E080A05FC}"/>
            </c:ext>
          </c:extLst>
        </c:ser>
        <c:ser>
          <c:idx val="1"/>
          <c:order val="1"/>
          <c:tx>
            <c:v>1.75cm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'4.a'!$J$9:$J$309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'4.a'!$L$9:$L$309</c:f>
              <c:numCache>
                <c:formatCode>General</c:formatCode>
                <c:ptCount val="301"/>
                <c:pt idx="0">
                  <c:v>31.350333661071499</c:v>
                </c:pt>
                <c:pt idx="1">
                  <c:v>31.350316359470099</c:v>
                </c:pt>
                <c:pt idx="2">
                  <c:v>31.3503160080089</c:v>
                </c:pt>
                <c:pt idx="3">
                  <c:v>31.3503326066879</c:v>
                </c:pt>
                <c:pt idx="4">
                  <c:v>31.350337636607101</c:v>
                </c:pt>
                <c:pt idx="5">
                  <c:v>31.350352990224302</c:v>
                </c:pt>
                <c:pt idx="6">
                  <c:v>31.350378667539701</c:v>
                </c:pt>
                <c:pt idx="7">
                  <c:v>31.350389482423999</c:v>
                </c:pt>
                <c:pt idx="8">
                  <c:v>31.350413584506299</c:v>
                </c:pt>
                <c:pt idx="9">
                  <c:v>31.350450973786501</c:v>
                </c:pt>
                <c:pt idx="10">
                  <c:v>31.3504700931278</c:v>
                </c:pt>
                <c:pt idx="11">
                  <c:v>31.3505034314169</c:v>
                </c:pt>
                <c:pt idx="12">
                  <c:v>31.3505509886539</c:v>
                </c:pt>
                <c:pt idx="13">
                  <c:v>31.3505799881382</c:v>
                </c:pt>
                <c:pt idx="14">
                  <c:v>31.350623417301499</c:v>
                </c:pt>
                <c:pt idx="15">
                  <c:v>31.350681276144002</c:v>
                </c:pt>
                <c:pt idx="16">
                  <c:v>31.3507206899308</c:v>
                </c:pt>
                <c:pt idx="17">
                  <c:v>31.350774705964302</c:v>
                </c:pt>
                <c:pt idx="18">
                  <c:v>31.3508433242446</c:v>
                </c:pt>
                <c:pt idx="19">
                  <c:v>31.350893686260999</c:v>
                </c:pt>
                <c:pt idx="20">
                  <c:v>31.350958820931901</c:v>
                </c:pt>
                <c:pt idx="21">
                  <c:v>31.3510387282574</c:v>
                </c:pt>
                <c:pt idx="22">
                  <c:v>31.351100721663499</c:v>
                </c:pt>
                <c:pt idx="23">
                  <c:v>31.351177713375399</c:v>
                </c:pt>
                <c:pt idx="24">
                  <c:v>31.351269703393399</c:v>
                </c:pt>
                <c:pt idx="25">
                  <c:v>31.351343975353899</c:v>
                </c:pt>
                <c:pt idx="26">
                  <c:v>31.3514335555071</c:v>
                </c:pt>
                <c:pt idx="27">
                  <c:v>31.351538443853201</c:v>
                </c:pt>
                <c:pt idx="28">
                  <c:v>31.351625892185499</c:v>
                </c:pt>
                <c:pt idx="29">
                  <c:v>31.3517289847908</c:v>
                </c:pt>
                <c:pt idx="30">
                  <c:v>31.351847721669099</c:v>
                </c:pt>
                <c:pt idx="31">
                  <c:v>31.351949350289999</c:v>
                </c:pt>
                <c:pt idx="32">
                  <c:v>31.352066999544299</c:v>
                </c:pt>
                <c:pt idx="33">
                  <c:v>31.3522006694323</c:v>
                </c:pt>
                <c:pt idx="34">
                  <c:v>31.352317616269701</c:v>
                </c:pt>
                <c:pt idx="35">
                  <c:v>31.3524510036622</c:v>
                </c:pt>
                <c:pt idx="36">
                  <c:v>31.352600831610101</c:v>
                </c:pt>
                <c:pt idx="37">
                  <c:v>31.352734373587701</c:v>
                </c:pt>
                <c:pt idx="38">
                  <c:v>31.352884824076799</c:v>
                </c:pt>
                <c:pt idx="39">
                  <c:v>31.353052183077398</c:v>
                </c:pt>
                <c:pt idx="40">
                  <c:v>31.353203742748502</c:v>
                </c:pt>
                <c:pt idx="41">
                  <c:v>31.353372730594401</c:v>
                </c:pt>
                <c:pt idx="42">
                  <c:v>31.353559146615201</c:v>
                </c:pt>
                <c:pt idx="43">
                  <c:v>31.3537303014513</c:v>
                </c:pt>
                <c:pt idx="44">
                  <c:v>31.353919458144698</c:v>
                </c:pt>
                <c:pt idx="45">
                  <c:v>31.354126616695599</c:v>
                </c:pt>
                <c:pt idx="46">
                  <c:v>31.354319106571602</c:v>
                </c:pt>
                <c:pt idx="47">
                  <c:v>31.3545302280918</c:v>
                </c:pt>
                <c:pt idx="48">
                  <c:v>31.3547599812565</c:v>
                </c:pt>
                <c:pt idx="49">
                  <c:v>31.3549757144539</c:v>
                </c:pt>
                <c:pt idx="50">
                  <c:v>31.3552107669727</c:v>
                </c:pt>
                <c:pt idx="51">
                  <c:v>31.3554651388128</c:v>
                </c:pt>
                <c:pt idx="52">
                  <c:v>31.355706197086299</c:v>
                </c:pt>
                <c:pt idx="53">
                  <c:v>31.355967321423201</c:v>
                </c:pt>
                <c:pt idx="54">
                  <c:v>31.3562485118238</c:v>
                </c:pt>
                <c:pt idx="55">
                  <c:v>31.3565171535482</c:v>
                </c:pt>
                <c:pt idx="56">
                  <c:v>31.356806667495601</c:v>
                </c:pt>
                <c:pt idx="57">
                  <c:v>31.3571170536664</c:v>
                </c:pt>
                <c:pt idx="58">
                  <c:v>31.357415714378401</c:v>
                </c:pt>
                <c:pt idx="59">
                  <c:v>31.357736112106998</c:v>
                </c:pt>
                <c:pt idx="60">
                  <c:v>31.358078246852202</c:v>
                </c:pt>
                <c:pt idx="61">
                  <c:v>31.358409536214399</c:v>
                </c:pt>
                <c:pt idx="62">
                  <c:v>31.3587634837011</c:v>
                </c:pt>
                <c:pt idx="63">
                  <c:v>31.359140089312501</c:v>
                </c:pt>
                <c:pt idx="64">
                  <c:v>31.359506783264798</c:v>
                </c:pt>
                <c:pt idx="65">
                  <c:v>31.359897108424001</c:v>
                </c:pt>
                <c:pt idx="66">
                  <c:v>31.360311064790402</c:v>
                </c:pt>
                <c:pt idx="67">
                  <c:v>31.3607160913933</c:v>
                </c:pt>
                <c:pt idx="68">
                  <c:v>31.361145767310902</c:v>
                </c:pt>
                <c:pt idx="69">
                  <c:v>31.361600092543199</c:v>
                </c:pt>
                <c:pt idx="70">
                  <c:v>31.362046509698501</c:v>
                </c:pt>
                <c:pt idx="71">
                  <c:v>31.362518629037702</c:v>
                </c:pt>
                <c:pt idx="72">
                  <c:v>31.363016450560799</c:v>
                </c:pt>
                <c:pt idx="73">
                  <c:v>31.363507413441901</c:v>
                </c:pt>
                <c:pt idx="74">
                  <c:v>31.3640251517254</c:v>
                </c:pt>
                <c:pt idx="75">
                  <c:v>31.364569665411398</c:v>
                </c:pt>
                <c:pt idx="76">
                  <c:v>31.365108381043701</c:v>
                </c:pt>
                <c:pt idx="77">
                  <c:v>31.365674946116201</c:v>
                </c:pt>
                <c:pt idx="78">
                  <c:v>31.3662693606285</c:v>
                </c:pt>
                <c:pt idx="79">
                  <c:v>31.366859026656101</c:v>
                </c:pt>
                <c:pt idx="80">
                  <c:v>31.3674775912279</c:v>
                </c:pt>
                <c:pt idx="81">
                  <c:v>31.3681250543438</c:v>
                </c:pt>
                <c:pt idx="82">
                  <c:v>31.368768778619302</c:v>
                </c:pt>
                <c:pt idx="83">
                  <c:v>31.369442392412701</c:v>
                </c:pt>
                <c:pt idx="84">
                  <c:v>31.370145895724399</c:v>
                </c:pt>
                <c:pt idx="85">
                  <c:v>31.3708465930216</c:v>
                </c:pt>
                <c:pt idx="86">
                  <c:v>31.371578070737002</c:v>
                </c:pt>
                <c:pt idx="87">
                  <c:v>31.372340328870902</c:v>
                </c:pt>
                <c:pt idx="88">
                  <c:v>31.373100590806299</c:v>
                </c:pt>
                <c:pt idx="89">
                  <c:v>31.3738923719838</c:v>
                </c:pt>
                <c:pt idx="90">
                  <c:v>31.3747156724036</c:v>
                </c:pt>
                <c:pt idx="91">
                  <c:v>31.375537606669901</c:v>
                </c:pt>
                <c:pt idx="92">
                  <c:v>31.376391583659402</c:v>
                </c:pt>
                <c:pt idx="93">
                  <c:v>31.3772776033721</c:v>
                </c:pt>
                <c:pt idx="94">
                  <c:v>31.3781626387836</c:v>
                </c:pt>
                <c:pt idx="95">
                  <c:v>31.3790799496064</c:v>
                </c:pt>
                <c:pt idx="96">
                  <c:v>31.380029535840301</c:v>
                </c:pt>
                <c:pt idx="97">
                  <c:v>31.380978190652499</c:v>
                </c:pt>
                <c:pt idx="98">
                  <c:v>31.381958974761599</c:v>
                </c:pt>
                <c:pt idx="99">
                  <c:v>31.382971888167901</c:v>
                </c:pt>
                <c:pt idx="100">
                  <c:v>31.3839835009131</c:v>
                </c:pt>
                <c:pt idx="101">
                  <c:v>31.385026617992398</c:v>
                </c:pt>
                <c:pt idx="102">
                  <c:v>31.3861012394058</c:v>
                </c:pt>
                <c:pt idx="103">
                  <c:v>31.387173664372</c:v>
                </c:pt>
                <c:pt idx="104">
                  <c:v>31.388276379644001</c:v>
                </c:pt>
                <c:pt idx="105">
                  <c:v>31.389409385221899</c:v>
                </c:pt>
                <c:pt idx="106">
                  <c:v>31.3905386589764</c:v>
                </c:pt>
                <c:pt idx="107">
                  <c:v>31.3916963033166</c:v>
                </c:pt>
                <c:pt idx="108">
                  <c:v>31.392882318242499</c:v>
                </c:pt>
                <c:pt idx="109">
                  <c:v>31.394062309553298</c:v>
                </c:pt>
                <c:pt idx="110">
                  <c:v>31.395267929252199</c:v>
                </c:pt>
                <c:pt idx="111">
                  <c:v>31.3964991773395</c:v>
                </c:pt>
                <c:pt idx="112">
                  <c:v>31.3977212405755</c:v>
                </c:pt>
                <c:pt idx="113">
                  <c:v>31.398965259912401</c:v>
                </c:pt>
                <c:pt idx="114">
                  <c:v>31.400231235350301</c:v>
                </c:pt>
                <c:pt idx="115">
                  <c:v>31.401483896763001</c:v>
                </c:pt>
                <c:pt idx="116">
                  <c:v>31.402753826099801</c:v>
                </c:pt>
                <c:pt idx="117">
                  <c:v>31.404041023361</c:v>
                </c:pt>
                <c:pt idx="118">
                  <c:v>31.405309740725698</c:v>
                </c:pt>
                <c:pt idx="119">
                  <c:v>31.406589974083001</c:v>
                </c:pt>
                <c:pt idx="120">
                  <c:v>31.407881723432901</c:v>
                </c:pt>
                <c:pt idx="121">
                  <c:v>31.409148767320801</c:v>
                </c:pt>
                <c:pt idx="122">
                  <c:v>31.4104205204445</c:v>
                </c:pt>
                <c:pt idx="123">
                  <c:v>31.411696982804099</c:v>
                </c:pt>
                <c:pt idx="124">
                  <c:v>31.412941496425301</c:v>
                </c:pt>
                <c:pt idx="125">
                  <c:v>31.414182942351001</c:v>
                </c:pt>
                <c:pt idx="126">
                  <c:v>31.415421320581501</c:v>
                </c:pt>
                <c:pt idx="127">
                  <c:v>31.416619617938199</c:v>
                </c:pt>
                <c:pt idx="128">
                  <c:v>31.417806277010602</c:v>
                </c:pt>
                <c:pt idx="129">
                  <c:v>31.418981297799</c:v>
                </c:pt>
                <c:pt idx="130">
                  <c:v>31.4201074466467</c:v>
                </c:pt>
                <c:pt idx="131">
                  <c:v>31.421212874651399</c:v>
                </c:pt>
                <c:pt idx="132">
                  <c:v>31.422297581813002</c:v>
                </c:pt>
                <c:pt idx="133">
                  <c:v>31.4233242977153</c:v>
                </c:pt>
                <c:pt idx="134">
                  <c:v>31.424321086211801</c:v>
                </c:pt>
                <c:pt idx="135">
                  <c:v>31.425287947302699</c:v>
                </c:pt>
                <c:pt idx="136">
                  <c:v>31.426187791860499</c:v>
                </c:pt>
                <c:pt idx="137">
                  <c:v>31.427048853758599</c:v>
                </c:pt>
                <c:pt idx="138">
                  <c:v>31.4278711329972</c:v>
                </c:pt>
                <c:pt idx="139">
                  <c:v>31.4286179633377</c:v>
                </c:pt>
                <c:pt idx="140">
                  <c:v>31.429318033839301</c:v>
                </c:pt>
                <c:pt idx="141">
                  <c:v>31.429971344502199</c:v>
                </c:pt>
                <c:pt idx="142">
                  <c:v>31.430541907401299</c:v>
                </c:pt>
                <c:pt idx="143">
                  <c:v>31.431059140867799</c:v>
                </c:pt>
                <c:pt idx="144">
                  <c:v>31.431523044901802</c:v>
                </c:pt>
                <c:pt idx="145">
                  <c:v>31.4318985541491</c:v>
                </c:pt>
                <c:pt idx="146">
                  <c:v>31.4322160471039</c:v>
                </c:pt>
                <c:pt idx="147">
                  <c:v>31.4324755237662</c:v>
                </c:pt>
                <c:pt idx="148">
                  <c:v>31.4326430348423</c:v>
                </c:pt>
                <c:pt idx="149">
                  <c:v>31.432750086932401</c:v>
                </c:pt>
                <c:pt idx="150">
                  <c:v>31.432796680036802</c:v>
                </c:pt>
                <c:pt idx="151">
                  <c:v>31.4327500890797</c:v>
                </c:pt>
                <c:pt idx="152">
                  <c:v>31.432643036659101</c:v>
                </c:pt>
                <c:pt idx="153">
                  <c:v>31.432475522775199</c:v>
                </c:pt>
                <c:pt idx="154">
                  <c:v>31.432216052890301</c:v>
                </c:pt>
                <c:pt idx="155">
                  <c:v>31.431898561100699</c:v>
                </c:pt>
                <c:pt idx="156">
                  <c:v>31.4315230474066</c:v>
                </c:pt>
                <c:pt idx="157">
                  <c:v>31.431059150683001</c:v>
                </c:pt>
                <c:pt idx="158">
                  <c:v>31.4305419203653</c:v>
                </c:pt>
                <c:pt idx="159">
                  <c:v>31.429971356453699</c:v>
                </c:pt>
                <c:pt idx="160">
                  <c:v>31.429318047630801</c:v>
                </c:pt>
                <c:pt idx="161">
                  <c:v>31.4286179800601</c:v>
                </c:pt>
                <c:pt idx="162">
                  <c:v>31.427871153741901</c:v>
                </c:pt>
                <c:pt idx="163">
                  <c:v>31.427048868076401</c:v>
                </c:pt>
                <c:pt idx="164">
                  <c:v>31.4261878055663</c:v>
                </c:pt>
                <c:pt idx="165">
                  <c:v>31.425287966211702</c:v>
                </c:pt>
                <c:pt idx="166">
                  <c:v>31.424321093950901</c:v>
                </c:pt>
                <c:pt idx="167">
                  <c:v>31.423324300875201</c:v>
                </c:pt>
                <c:pt idx="168">
                  <c:v>31.422297586984701</c:v>
                </c:pt>
                <c:pt idx="169">
                  <c:v>31.4212128712165</c:v>
                </c:pt>
                <c:pt idx="170">
                  <c:v>31.420107438167999</c:v>
                </c:pt>
                <c:pt idx="171">
                  <c:v>31.418981287839401</c:v>
                </c:pt>
                <c:pt idx="172">
                  <c:v>31.417806264832699</c:v>
                </c:pt>
                <c:pt idx="173">
                  <c:v>31.416619603562999</c:v>
                </c:pt>
                <c:pt idx="174">
                  <c:v>31.415421304030499</c:v>
                </c:pt>
                <c:pt idx="175">
                  <c:v>31.414182927757601</c:v>
                </c:pt>
                <c:pt idx="176">
                  <c:v>31.412941482447401</c:v>
                </c:pt>
                <c:pt idx="177">
                  <c:v>31.411696968100198</c:v>
                </c:pt>
                <c:pt idx="178">
                  <c:v>31.410420508238001</c:v>
                </c:pt>
                <c:pt idx="179">
                  <c:v>31.409148756536101</c:v>
                </c:pt>
                <c:pt idx="180">
                  <c:v>31.4078817129943</c:v>
                </c:pt>
                <c:pt idx="181">
                  <c:v>31.406589965377599</c:v>
                </c:pt>
                <c:pt idx="182">
                  <c:v>31.405309733090299</c:v>
                </c:pt>
                <c:pt idx="183">
                  <c:v>31.404041016132499</c:v>
                </c:pt>
                <c:pt idx="184">
                  <c:v>31.4027538201269</c:v>
                </c:pt>
                <c:pt idx="185">
                  <c:v>31.401483891642101</c:v>
                </c:pt>
                <c:pt idx="186">
                  <c:v>31.400231230678301</c:v>
                </c:pt>
                <c:pt idx="187">
                  <c:v>31.398965256149999</c:v>
                </c:pt>
                <c:pt idx="188">
                  <c:v>31.397721237532298</c:v>
                </c:pt>
                <c:pt idx="189">
                  <c:v>31.396499174825198</c:v>
                </c:pt>
                <c:pt idx="190">
                  <c:v>31.395267927227799</c:v>
                </c:pt>
                <c:pt idx="191">
                  <c:v>31.394062307960098</c:v>
                </c:pt>
                <c:pt idx="192">
                  <c:v>31.392882317022099</c:v>
                </c:pt>
                <c:pt idx="193">
                  <c:v>31.3916963023281</c:v>
                </c:pt>
                <c:pt idx="194">
                  <c:v>31.390538658186699</c:v>
                </c:pt>
                <c:pt idx="195">
                  <c:v>31.3894093845981</c:v>
                </c:pt>
                <c:pt idx="196">
                  <c:v>31.388276379154298</c:v>
                </c:pt>
                <c:pt idx="197">
                  <c:v>31.387173663993501</c:v>
                </c:pt>
                <c:pt idx="198">
                  <c:v>31.386101239116002</c:v>
                </c:pt>
                <c:pt idx="199">
                  <c:v>31.3850266177805</c:v>
                </c:pt>
                <c:pt idx="200">
                  <c:v>31.383983500772601</c:v>
                </c:pt>
                <c:pt idx="201">
                  <c:v>31.382971888092602</c:v>
                </c:pt>
                <c:pt idx="202">
                  <c:v>31.381958974750201</c:v>
                </c:pt>
                <c:pt idx="203">
                  <c:v>31.3809781907032</c:v>
                </c:pt>
                <c:pt idx="204">
                  <c:v>31.3800295359516</c:v>
                </c:pt>
                <c:pt idx="205">
                  <c:v>31.379079949776902</c:v>
                </c:pt>
                <c:pt idx="206">
                  <c:v>31.378162639010501</c:v>
                </c:pt>
                <c:pt idx="207">
                  <c:v>31.377277603652601</c:v>
                </c:pt>
                <c:pt idx="208">
                  <c:v>31.3763915839899</c:v>
                </c:pt>
                <c:pt idx="209">
                  <c:v>31.375537607046201</c:v>
                </c:pt>
                <c:pt idx="210">
                  <c:v>31.374715672821601</c:v>
                </c:pt>
                <c:pt idx="211">
                  <c:v>31.373892372438998</c:v>
                </c:pt>
                <c:pt idx="212">
                  <c:v>31.373100591293898</c:v>
                </c:pt>
                <c:pt idx="213">
                  <c:v>31.372340329386699</c:v>
                </c:pt>
                <c:pt idx="214">
                  <c:v>31.371578071276701</c:v>
                </c:pt>
                <c:pt idx="215">
                  <c:v>31.370846593581099</c:v>
                </c:pt>
                <c:pt idx="216">
                  <c:v>31.370145896300102</c:v>
                </c:pt>
                <c:pt idx="217">
                  <c:v>31.369442393001201</c:v>
                </c:pt>
                <c:pt idx="218">
                  <c:v>31.368768779217799</c:v>
                </c:pt>
                <c:pt idx="219">
                  <c:v>31.3681250549498</c:v>
                </c:pt>
                <c:pt idx="220">
                  <c:v>31.3674775918393</c:v>
                </c:pt>
                <c:pt idx="221">
                  <c:v>31.366859027271701</c:v>
                </c:pt>
                <c:pt idx="222">
                  <c:v>31.366269361246999</c:v>
                </c:pt>
                <c:pt idx="223">
                  <c:v>31.365674946736899</c:v>
                </c:pt>
                <c:pt idx="224">
                  <c:v>31.365108381667</c:v>
                </c:pt>
                <c:pt idx="225">
                  <c:v>31.364569666037099</c:v>
                </c:pt>
                <c:pt idx="226">
                  <c:v>31.3640251523545</c:v>
                </c:pt>
                <c:pt idx="227">
                  <c:v>31.363507414075599</c:v>
                </c:pt>
                <c:pt idx="228">
                  <c:v>31.3630164512006</c:v>
                </c:pt>
                <c:pt idx="229">
                  <c:v>31.362518629685599</c:v>
                </c:pt>
                <c:pt idx="230">
                  <c:v>31.362046510357001</c:v>
                </c:pt>
                <c:pt idx="231">
                  <c:v>31.3616000932149</c:v>
                </c:pt>
                <c:pt idx="232">
                  <c:v>31.361145767998899</c:v>
                </c:pt>
                <c:pt idx="233">
                  <c:v>31.360716092101299</c:v>
                </c:pt>
                <c:pt idx="234">
                  <c:v>31.3603110655222</c:v>
                </c:pt>
                <c:pt idx="235">
                  <c:v>31.359897109183802</c:v>
                </c:pt>
                <c:pt idx="236">
                  <c:v>31.359506784057199</c:v>
                </c:pt>
                <c:pt idx="237">
                  <c:v>31.359140090142699</c:v>
                </c:pt>
                <c:pt idx="238">
                  <c:v>31.3587634845744</c:v>
                </c:pt>
                <c:pt idx="239">
                  <c:v>31.358409537136701</c:v>
                </c:pt>
                <c:pt idx="240">
                  <c:v>31.358078247829699</c:v>
                </c:pt>
                <c:pt idx="241">
                  <c:v>31.357736113146299</c:v>
                </c:pt>
                <c:pt idx="242">
                  <c:v>31.357415715486201</c:v>
                </c:pt>
                <c:pt idx="243">
                  <c:v>31.357117054849802</c:v>
                </c:pt>
                <c:pt idx="244">
                  <c:v>31.356806668762001</c:v>
                </c:pt>
                <c:pt idx="245">
                  <c:v>31.356517154904001</c:v>
                </c:pt>
                <c:pt idx="246">
                  <c:v>31.356248513275901</c:v>
                </c:pt>
                <c:pt idx="247">
                  <c:v>31.3559673229773</c:v>
                </c:pt>
                <c:pt idx="248">
                  <c:v>31.3557061987451</c:v>
                </c:pt>
                <c:pt idx="249">
                  <c:v>31.355465140579199</c:v>
                </c:pt>
                <c:pt idx="250">
                  <c:v>31.355210768845499</c:v>
                </c:pt>
                <c:pt idx="251">
                  <c:v>31.354975716423102</c:v>
                </c:pt>
                <c:pt idx="252">
                  <c:v>31.354759983312</c:v>
                </c:pt>
                <c:pt idx="253">
                  <c:v>31.354530230212401</c:v>
                </c:pt>
                <c:pt idx="254">
                  <c:v>31.354319108710801</c:v>
                </c:pt>
                <c:pt idx="255">
                  <c:v>31.3541266188073</c:v>
                </c:pt>
                <c:pt idx="256">
                  <c:v>31.353919460164398</c:v>
                </c:pt>
                <c:pt idx="257">
                  <c:v>31.353730303258398</c:v>
                </c:pt>
                <c:pt idx="258">
                  <c:v>31.353559148089399</c:v>
                </c:pt>
                <c:pt idx="259">
                  <c:v>31.353372731612101</c:v>
                </c:pt>
                <c:pt idx="260">
                  <c:v>31.353203743062501</c:v>
                </c:pt>
                <c:pt idx="261">
                  <c:v>31.353052182440798</c:v>
                </c:pt>
                <c:pt idx="262">
                  <c:v>31.3528848220867</c:v>
                </c:pt>
                <c:pt idx="263">
                  <c:v>31.352734368620201</c:v>
                </c:pt>
                <c:pt idx="264">
                  <c:v>31.352600822041701</c:v>
                </c:pt>
                <c:pt idx="265">
                  <c:v>31.352450993342199</c:v>
                </c:pt>
                <c:pt idx="266">
                  <c:v>31.352317602881001</c:v>
                </c:pt>
                <c:pt idx="267">
                  <c:v>31.352200650657998</c:v>
                </c:pt>
                <c:pt idx="268">
                  <c:v>31.352066979087599</c:v>
                </c:pt>
                <c:pt idx="269">
                  <c:v>31.351949327636198</c:v>
                </c:pt>
                <c:pt idx="270">
                  <c:v>31.351847696304102</c:v>
                </c:pt>
                <c:pt idx="271">
                  <c:v>31.351728953035799</c:v>
                </c:pt>
                <c:pt idx="272">
                  <c:v>31.351625858990001</c:v>
                </c:pt>
                <c:pt idx="273">
                  <c:v>31.351538414166701</c:v>
                </c:pt>
                <c:pt idx="274">
                  <c:v>31.351433509741401</c:v>
                </c:pt>
                <c:pt idx="275">
                  <c:v>31.3513439243691</c:v>
                </c:pt>
                <c:pt idx="276">
                  <c:v>31.351269658049802</c:v>
                </c:pt>
                <c:pt idx="277">
                  <c:v>31.351177639459401</c:v>
                </c:pt>
                <c:pt idx="278">
                  <c:v>31.351100647106101</c:v>
                </c:pt>
                <c:pt idx="279">
                  <c:v>31.351038680990101</c:v>
                </c:pt>
                <c:pt idx="280">
                  <c:v>31.350958749763201</c:v>
                </c:pt>
                <c:pt idx="281">
                  <c:v>31.350893613514401</c:v>
                </c:pt>
                <c:pt idx="282">
                  <c:v>31.3508432722438</c:v>
                </c:pt>
                <c:pt idx="283">
                  <c:v>31.350774670727901</c:v>
                </c:pt>
                <c:pt idx="284">
                  <c:v>31.350720680772401</c:v>
                </c:pt>
                <c:pt idx="285">
                  <c:v>31.350681302377399</c:v>
                </c:pt>
                <c:pt idx="286">
                  <c:v>31.350623449361901</c:v>
                </c:pt>
                <c:pt idx="287">
                  <c:v>31.350579965178198</c:v>
                </c:pt>
                <c:pt idx="288">
                  <c:v>31.3505508498266</c:v>
                </c:pt>
                <c:pt idx="289">
                  <c:v>31.350503287585401</c:v>
                </c:pt>
                <c:pt idx="290">
                  <c:v>31.350469582445601</c:v>
                </c:pt>
                <c:pt idx="291">
                  <c:v>31.3504497344071</c:v>
                </c:pt>
                <c:pt idx="292">
                  <c:v>31.3504121688363</c:v>
                </c:pt>
                <c:pt idx="293">
                  <c:v>31.350389563102699</c:v>
                </c:pt>
                <c:pt idx="294">
                  <c:v>31.350381917206299</c:v>
                </c:pt>
                <c:pt idx="295">
                  <c:v>31.350353978644598</c:v>
                </c:pt>
                <c:pt idx="296">
                  <c:v>31.3503384009645</c:v>
                </c:pt>
                <c:pt idx="297">
                  <c:v>31.350335184165999</c:v>
                </c:pt>
                <c:pt idx="298">
                  <c:v>31.350315936693701</c:v>
                </c:pt>
                <c:pt idx="299">
                  <c:v>31.3503150029766</c:v>
                </c:pt>
                <c:pt idx="300">
                  <c:v>31.350332383014798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31-4E3D-96DE-911E080A05FC}"/>
            </c:ext>
          </c:extLst>
        </c:ser>
        <c:ser>
          <c:idx val="2"/>
          <c:order val="2"/>
          <c:tx>
            <c:v>4.5cm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'4.a'!$J$9:$J$309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'4.a'!$M$9:$M$309</c:f>
              <c:numCache>
                <c:formatCode>General</c:formatCode>
                <c:ptCount val="301"/>
                <c:pt idx="0">
                  <c:v>31.348236720387799</c:v>
                </c:pt>
                <c:pt idx="1">
                  <c:v>31.348218033055499</c:v>
                </c:pt>
                <c:pt idx="2">
                  <c:v>31.348213469209199</c:v>
                </c:pt>
                <c:pt idx="3">
                  <c:v>31.348223028849102</c:v>
                </c:pt>
                <c:pt idx="4">
                  <c:v>31.348218214410601</c:v>
                </c:pt>
                <c:pt idx="5">
                  <c:v>31.348220817951901</c:v>
                </c:pt>
                <c:pt idx="6">
                  <c:v>31.3482308394731</c:v>
                </c:pt>
                <c:pt idx="7">
                  <c:v>31.348223418774101</c:v>
                </c:pt>
                <c:pt idx="8">
                  <c:v>31.348226097879699</c:v>
                </c:pt>
                <c:pt idx="9">
                  <c:v>31.3482388767899</c:v>
                </c:pt>
                <c:pt idx="10">
                  <c:v>31.348231078553301</c:v>
                </c:pt>
                <c:pt idx="11">
                  <c:v>31.3482342713455</c:v>
                </c:pt>
                <c:pt idx="12">
                  <c:v>31.348248455166299</c:v>
                </c:pt>
                <c:pt idx="13">
                  <c:v>31.3482411974889</c:v>
                </c:pt>
                <c:pt idx="14">
                  <c:v>31.348245172927498</c:v>
                </c:pt>
                <c:pt idx="15">
                  <c:v>31.348260381482401</c:v>
                </c:pt>
                <c:pt idx="16">
                  <c:v>31.348253993658702</c:v>
                </c:pt>
                <c:pt idx="17">
                  <c:v>31.348258868535002</c:v>
                </c:pt>
                <c:pt idx="18">
                  <c:v>31.348275006111599</c:v>
                </c:pt>
                <c:pt idx="19">
                  <c:v>31.348269531191601</c:v>
                </c:pt>
                <c:pt idx="20">
                  <c:v>31.348275317225099</c:v>
                </c:pt>
                <c:pt idx="21">
                  <c:v>31.348292364212</c:v>
                </c:pt>
                <c:pt idx="22">
                  <c:v>31.348287813501301</c:v>
                </c:pt>
                <c:pt idx="23">
                  <c:v>31.348294516277001</c:v>
                </c:pt>
                <c:pt idx="24">
                  <c:v>31.348312472539401</c:v>
                </c:pt>
                <c:pt idx="25">
                  <c:v>31.3483088429454</c:v>
                </c:pt>
                <c:pt idx="26">
                  <c:v>31.348316466637499</c:v>
                </c:pt>
                <c:pt idx="27">
                  <c:v>31.348335343615901</c:v>
                </c:pt>
                <c:pt idx="28">
                  <c:v>31.348332630109599</c:v>
                </c:pt>
                <c:pt idx="29">
                  <c:v>31.348341175765299</c:v>
                </c:pt>
                <c:pt idx="30">
                  <c:v>31.3483609805829</c:v>
                </c:pt>
                <c:pt idx="31">
                  <c:v>31.3483591864562</c:v>
                </c:pt>
                <c:pt idx="32">
                  <c:v>31.3483686579502</c:v>
                </c:pt>
                <c:pt idx="33">
                  <c:v>31.348389395064999</c:v>
                </c:pt>
                <c:pt idx="34">
                  <c:v>31.348388527703399</c:v>
                </c:pt>
                <c:pt idx="35">
                  <c:v>31.348398929852902</c:v>
                </c:pt>
                <c:pt idx="36">
                  <c:v>31.348420601513599</c:v>
                </c:pt>
                <c:pt idx="37">
                  <c:v>31.348420668340701</c:v>
                </c:pt>
                <c:pt idx="38">
                  <c:v>31.348432005615699</c:v>
                </c:pt>
                <c:pt idx="39">
                  <c:v>31.3484546133385</c:v>
                </c:pt>
                <c:pt idx="40">
                  <c:v>31.348455618031501</c:v>
                </c:pt>
                <c:pt idx="41">
                  <c:v>31.348467893065699</c:v>
                </c:pt>
                <c:pt idx="42">
                  <c:v>31.3484914384413</c:v>
                </c:pt>
                <c:pt idx="43">
                  <c:v>31.3484933803994</c:v>
                </c:pt>
                <c:pt idx="44">
                  <c:v>31.348506591868901</c:v>
                </c:pt>
                <c:pt idx="45">
                  <c:v>31.348531072849902</c:v>
                </c:pt>
                <c:pt idx="46">
                  <c:v>31.348533949038899</c:v>
                </c:pt>
                <c:pt idx="47">
                  <c:v>31.3485480929277</c:v>
                </c:pt>
                <c:pt idx="48">
                  <c:v>31.3485735045161</c:v>
                </c:pt>
                <c:pt idx="49">
                  <c:v>31.348577308806401</c:v>
                </c:pt>
                <c:pt idx="50">
                  <c:v>31.348592377726298</c:v>
                </c:pt>
                <c:pt idx="51">
                  <c:v>31.348618711276099</c:v>
                </c:pt>
                <c:pt idx="52">
                  <c:v>31.3486234336672</c:v>
                </c:pt>
                <c:pt idx="53">
                  <c:v>31.348639416150402</c:v>
                </c:pt>
                <c:pt idx="54">
                  <c:v>31.3486666587259</c:v>
                </c:pt>
                <c:pt idx="55">
                  <c:v>31.348672284716599</c:v>
                </c:pt>
                <c:pt idx="56">
                  <c:v>31.348689164577898</c:v>
                </c:pt>
                <c:pt idx="57">
                  <c:v>31.3487172983099</c:v>
                </c:pt>
                <c:pt idx="58">
                  <c:v>31.348723808251599</c:v>
                </c:pt>
                <c:pt idx="59">
                  <c:v>31.3487415639432</c:v>
                </c:pt>
                <c:pt idx="60">
                  <c:v>31.3487705653849</c:v>
                </c:pt>
                <c:pt idx="61">
                  <c:v>31.348777933839798</c:v>
                </c:pt>
                <c:pt idx="62">
                  <c:v>31.348796537813701</c:v>
                </c:pt>
                <c:pt idx="63">
                  <c:v>31.3488263773067</c:v>
                </c:pt>
                <c:pt idx="64">
                  <c:v>31.348834572420198</c:v>
                </c:pt>
                <c:pt idx="65">
                  <c:v>31.348853990507902</c:v>
                </c:pt>
                <c:pt idx="66">
                  <c:v>31.3488846315697</c:v>
                </c:pt>
                <c:pt idx="67">
                  <c:v>31.3488936144673</c:v>
                </c:pt>
                <c:pt idx="68">
                  <c:v>31.3489138052885</c:v>
                </c:pt>
                <c:pt idx="69">
                  <c:v>31.348945204033601</c:v>
                </c:pt>
                <c:pt idx="70">
                  <c:v>31.348954928255399</c:v>
                </c:pt>
                <c:pt idx="71">
                  <c:v>31.348975842670399</c:v>
                </c:pt>
                <c:pt idx="72">
                  <c:v>31.349007947278398</c:v>
                </c:pt>
                <c:pt idx="73">
                  <c:v>31.349018358268001</c:v>
                </c:pt>
                <c:pt idx="74">
                  <c:v>31.349039938887199</c:v>
                </c:pt>
                <c:pt idx="75">
                  <c:v>31.349072689135799</c:v>
                </c:pt>
                <c:pt idx="76">
                  <c:v>31.3490837237973</c:v>
                </c:pt>
                <c:pt idx="77">
                  <c:v>31.349105904567502</c:v>
                </c:pt>
                <c:pt idx="78">
                  <c:v>31.349139231446401</c:v>
                </c:pt>
                <c:pt idx="79">
                  <c:v>31.349150817789202</c:v>
                </c:pt>
                <c:pt idx="80">
                  <c:v>31.3491735236728</c:v>
                </c:pt>
                <c:pt idx="81">
                  <c:v>31.349207349097401</c:v>
                </c:pt>
                <c:pt idx="82">
                  <c:v>31.3492194059871</c:v>
                </c:pt>
                <c:pt idx="83">
                  <c:v>31.349242552753701</c:v>
                </c:pt>
                <c:pt idx="84">
                  <c:v>31.349276789396999</c:v>
                </c:pt>
                <c:pt idx="85">
                  <c:v>31.349289226431502</c:v>
                </c:pt>
                <c:pt idx="86">
                  <c:v>31.3493127205798</c:v>
                </c:pt>
                <c:pt idx="87">
                  <c:v>31.3493472718419</c:v>
                </c:pt>
                <c:pt idx="88">
                  <c:v>31.349359989369301</c:v>
                </c:pt>
                <c:pt idx="89">
                  <c:v>31.349383728199001</c:v>
                </c:pt>
                <c:pt idx="90">
                  <c:v>31.3494184883311</c:v>
                </c:pt>
                <c:pt idx="91">
                  <c:v>31.349431377628601</c:v>
                </c:pt>
                <c:pt idx="92">
                  <c:v>31.349455249476701</c:v>
                </c:pt>
                <c:pt idx="93">
                  <c:v>31.349490103875699</c:v>
                </c:pt>
                <c:pt idx="94">
                  <c:v>31.349503047504498</c:v>
                </c:pt>
                <c:pt idx="95">
                  <c:v>31.349526932162998</c:v>
                </c:pt>
                <c:pt idx="96">
                  <c:v>31.349561757851198</c:v>
                </c:pt>
                <c:pt idx="97">
                  <c:v>31.349574630200198</c:v>
                </c:pt>
                <c:pt idx="98">
                  <c:v>31.3495983995251</c:v>
                </c:pt>
                <c:pt idx="99">
                  <c:v>31.349633065825898</c:v>
                </c:pt>
                <c:pt idx="100">
                  <c:v>31.349645733853201</c:v>
                </c:pt>
                <c:pt idx="101">
                  <c:v>31.3496692525745</c:v>
                </c:pt>
                <c:pt idx="102">
                  <c:v>31.349703621989899</c:v>
                </c:pt>
                <c:pt idx="103">
                  <c:v>31.3497159461687</c:v>
                </c:pt>
                <c:pt idx="104">
                  <c:v>31.349739072904399</c:v>
                </c:pt>
                <c:pt idx="105">
                  <c:v>31.349773002197299</c:v>
                </c:pt>
                <c:pt idx="106">
                  <c:v>31.349784837664998</c:v>
                </c:pt>
                <c:pt idx="107">
                  <c:v>31.349807426137499</c:v>
                </c:pt>
                <c:pt idx="108">
                  <c:v>31.3498407676149</c:v>
                </c:pt>
                <c:pt idx="109">
                  <c:v>31.349851965521498</c:v>
                </c:pt>
                <c:pt idx="110">
                  <c:v>31.3498738659686</c:v>
                </c:pt>
                <c:pt idx="111">
                  <c:v>31.349906468956501</c:v>
                </c:pt>
                <c:pt idx="112">
                  <c:v>31.349916877999402</c:v>
                </c:pt>
                <c:pt idx="113">
                  <c:v>31.3499379387674</c:v>
                </c:pt>
                <c:pt idx="114">
                  <c:v>31.349969651260398</c:v>
                </c:pt>
                <c:pt idx="115">
                  <c:v>31.349979119388099</c:v>
                </c:pt>
                <c:pt idx="116">
                  <c:v>31.3499991886845</c:v>
                </c:pt>
                <c:pt idx="117">
                  <c:v>31.3500298591497</c:v>
                </c:pt>
                <c:pt idx="118">
                  <c:v>31.3500382354087</c:v>
                </c:pt>
                <c:pt idx="119">
                  <c:v>31.350057163189199</c:v>
                </c:pt>
                <c:pt idx="120">
                  <c:v>31.3500866424911</c:v>
                </c:pt>
                <c:pt idx="121">
                  <c:v>31.350093778985901</c:v>
                </c:pt>
                <c:pt idx="122">
                  <c:v>31.350111418940699</c:v>
                </c:pt>
                <c:pt idx="123">
                  <c:v>31.3501395623557</c:v>
                </c:pt>
                <c:pt idx="124">
                  <c:v>31.350145316282099</c:v>
                </c:pt>
                <c:pt idx="125">
                  <c:v>31.350161527883301</c:v>
                </c:pt>
                <c:pt idx="126">
                  <c:v>31.350188197159301</c:v>
                </c:pt>
                <c:pt idx="127">
                  <c:v>31.3501924328705</c:v>
                </c:pt>
                <c:pt idx="128">
                  <c:v>31.350207083435102</c:v>
                </c:pt>
                <c:pt idx="129">
                  <c:v>31.350232148853099</c:v>
                </c:pt>
                <c:pt idx="130">
                  <c:v>31.35023473991</c:v>
                </c:pt>
                <c:pt idx="131">
                  <c:v>31.3502477066315</c:v>
                </c:pt>
                <c:pt idx="132">
                  <c:v>31.350271049017501</c:v>
                </c:pt>
                <c:pt idx="133">
                  <c:v>31.350271880174201</c:v>
                </c:pt>
                <c:pt idx="134">
                  <c:v>31.350283052072399</c:v>
                </c:pt>
                <c:pt idx="135">
                  <c:v>31.350304564712101</c:v>
                </c:pt>
                <c:pt idx="136">
                  <c:v>31.350303533786001</c:v>
                </c:pt>
                <c:pt idx="137">
                  <c:v>31.3503128135244</c:v>
                </c:pt>
                <c:pt idx="138">
                  <c:v>31.3503324039273</c:v>
                </c:pt>
                <c:pt idx="139">
                  <c:v>31.350329423503901</c:v>
                </c:pt>
                <c:pt idx="140">
                  <c:v>31.350336729025901</c:v>
                </c:pt>
                <c:pt idx="141">
                  <c:v>31.350354320493601</c:v>
                </c:pt>
                <c:pt idx="142">
                  <c:v>31.3503493194182</c:v>
                </c:pt>
                <c:pt idx="143">
                  <c:v>31.3503545853563</c:v>
                </c:pt>
                <c:pt idx="144">
                  <c:v>31.3503701183079</c:v>
                </c:pt>
                <c:pt idx="145">
                  <c:v>31.350363042923298</c:v>
                </c:pt>
                <c:pt idx="146">
                  <c:v>31.350366221740298</c:v>
                </c:pt>
                <c:pt idx="147">
                  <c:v>31.350379654759099</c:v>
                </c:pt>
                <c:pt idx="148">
                  <c:v>31.350370469851601</c:v>
                </c:pt>
                <c:pt idx="149">
                  <c:v>31.350371532681802</c:v>
                </c:pt>
                <c:pt idx="150">
                  <c:v>31.350382843249999</c:v>
                </c:pt>
                <c:pt idx="151">
                  <c:v>31.350371532675901</c:v>
                </c:pt>
                <c:pt idx="152">
                  <c:v>31.350370469839799</c:v>
                </c:pt>
                <c:pt idx="153">
                  <c:v>31.350379654741602</c:v>
                </c:pt>
                <c:pt idx="154">
                  <c:v>31.350366221717199</c:v>
                </c:pt>
                <c:pt idx="155">
                  <c:v>31.3503630428945</c:v>
                </c:pt>
                <c:pt idx="156">
                  <c:v>31.350370118273499</c:v>
                </c:pt>
                <c:pt idx="157">
                  <c:v>31.350354585316399</c:v>
                </c:pt>
                <c:pt idx="158">
                  <c:v>31.350349319372999</c:v>
                </c:pt>
                <c:pt idx="159">
                  <c:v>31.350354320443401</c:v>
                </c:pt>
                <c:pt idx="160">
                  <c:v>31.350336728970699</c:v>
                </c:pt>
                <c:pt idx="161">
                  <c:v>31.350329423443998</c:v>
                </c:pt>
                <c:pt idx="162">
                  <c:v>31.350332403863</c:v>
                </c:pt>
                <c:pt idx="163">
                  <c:v>31.350312813455901</c:v>
                </c:pt>
                <c:pt idx="164">
                  <c:v>31.3503035337136</c:v>
                </c:pt>
                <c:pt idx="165">
                  <c:v>31.350304564636101</c:v>
                </c:pt>
                <c:pt idx="166">
                  <c:v>31.350283051993198</c:v>
                </c:pt>
                <c:pt idx="167">
                  <c:v>31.350271880092102</c:v>
                </c:pt>
                <c:pt idx="168">
                  <c:v>31.3502710489329</c:v>
                </c:pt>
                <c:pt idx="169">
                  <c:v>31.3502477065447</c:v>
                </c:pt>
                <c:pt idx="170">
                  <c:v>31.350234739821399</c:v>
                </c:pt>
                <c:pt idx="171">
                  <c:v>31.350232148763201</c:v>
                </c:pt>
                <c:pt idx="172">
                  <c:v>31.350207083344401</c:v>
                </c:pt>
                <c:pt idx="173">
                  <c:v>31.350192432779199</c:v>
                </c:pt>
                <c:pt idx="174">
                  <c:v>31.350188197067901</c:v>
                </c:pt>
                <c:pt idx="175">
                  <c:v>31.350161527792199</c:v>
                </c:pt>
                <c:pt idx="176">
                  <c:v>31.3501453161916</c:v>
                </c:pt>
                <c:pt idx="177">
                  <c:v>31.350139562266399</c:v>
                </c:pt>
                <c:pt idx="178">
                  <c:v>31.350111418852901</c:v>
                </c:pt>
                <c:pt idx="179">
                  <c:v>31.350093778899801</c:v>
                </c:pt>
                <c:pt idx="180">
                  <c:v>31.350086642407199</c:v>
                </c:pt>
                <c:pt idx="181">
                  <c:v>31.350057163107699</c:v>
                </c:pt>
                <c:pt idx="182">
                  <c:v>31.350038235329801</c:v>
                </c:pt>
                <c:pt idx="183">
                  <c:v>31.350029859073601</c:v>
                </c:pt>
                <c:pt idx="184">
                  <c:v>31.349999188611299</c:v>
                </c:pt>
                <c:pt idx="185">
                  <c:v>31.349979119317901</c:v>
                </c:pt>
                <c:pt idx="186">
                  <c:v>31.349969651193501</c:v>
                </c:pt>
                <c:pt idx="187">
                  <c:v>31.349937938703601</c:v>
                </c:pt>
                <c:pt idx="188">
                  <c:v>31.3499168779387</c:v>
                </c:pt>
                <c:pt idx="189">
                  <c:v>31.349906468898901</c:v>
                </c:pt>
                <c:pt idx="190">
                  <c:v>31.349873865914201</c:v>
                </c:pt>
                <c:pt idx="191">
                  <c:v>31.349851965469799</c:v>
                </c:pt>
                <c:pt idx="192">
                  <c:v>31.349840767566</c:v>
                </c:pt>
                <c:pt idx="193">
                  <c:v>31.3498074260912</c:v>
                </c:pt>
                <c:pt idx="194">
                  <c:v>31.349784837621002</c:v>
                </c:pt>
                <c:pt idx="195">
                  <c:v>31.349773002155501</c:v>
                </c:pt>
                <c:pt idx="196">
                  <c:v>31.349739072864601</c:v>
                </c:pt>
                <c:pt idx="197">
                  <c:v>31.349715946130399</c:v>
                </c:pt>
                <c:pt idx="198">
                  <c:v>31.349703621953001</c:v>
                </c:pt>
                <c:pt idx="199">
                  <c:v>31.349669252538799</c:v>
                </c:pt>
                <c:pt idx="200">
                  <c:v>31.349645733818299</c:v>
                </c:pt>
                <c:pt idx="201">
                  <c:v>31.3496330657917</c:v>
                </c:pt>
                <c:pt idx="202">
                  <c:v>31.349598399491398</c:v>
                </c:pt>
                <c:pt idx="203">
                  <c:v>31.3495746301667</c:v>
                </c:pt>
                <c:pt idx="204">
                  <c:v>31.349561757817799</c:v>
                </c:pt>
                <c:pt idx="205">
                  <c:v>31.349526932129599</c:v>
                </c:pt>
                <c:pt idx="206">
                  <c:v>31.3495030474709</c:v>
                </c:pt>
                <c:pt idx="207">
                  <c:v>31.349490103841902</c:v>
                </c:pt>
                <c:pt idx="208">
                  <c:v>31.349455249442698</c:v>
                </c:pt>
                <c:pt idx="209">
                  <c:v>31.349431377594399</c:v>
                </c:pt>
                <c:pt idx="210">
                  <c:v>31.349418488297001</c:v>
                </c:pt>
                <c:pt idx="211">
                  <c:v>31.349383728165101</c:v>
                </c:pt>
                <c:pt idx="212">
                  <c:v>31.349359989335799</c:v>
                </c:pt>
                <c:pt idx="213">
                  <c:v>31.3493472718093</c:v>
                </c:pt>
                <c:pt idx="214">
                  <c:v>31.3493127205485</c:v>
                </c:pt>
                <c:pt idx="215">
                  <c:v>31.349289226401901</c:v>
                </c:pt>
                <c:pt idx="216">
                  <c:v>31.349276789369799</c:v>
                </c:pt>
                <c:pt idx="217">
                  <c:v>31.349242552729699</c:v>
                </c:pt>
                <c:pt idx="218">
                  <c:v>31.349219405967201</c:v>
                </c:pt>
                <c:pt idx="219">
                  <c:v>31.349207349082501</c:v>
                </c:pt>
                <c:pt idx="220">
                  <c:v>31.349173523664099</c:v>
                </c:pt>
                <c:pt idx="221">
                  <c:v>31.349150817788001</c:v>
                </c:pt>
                <c:pt idx="222">
                  <c:v>31.349139231454298</c:v>
                </c:pt>
                <c:pt idx="223">
                  <c:v>31.349105904586001</c:v>
                </c:pt>
                <c:pt idx="224">
                  <c:v>31.349083723828301</c:v>
                </c:pt>
                <c:pt idx="225">
                  <c:v>31.349072689181298</c:v>
                </c:pt>
                <c:pt idx="226">
                  <c:v>31.349039938949499</c:v>
                </c:pt>
                <c:pt idx="227">
                  <c:v>31.349018358349699</c:v>
                </c:pt>
                <c:pt idx="228">
                  <c:v>31.349007947382098</c:v>
                </c:pt>
                <c:pt idx="229">
                  <c:v>31.348975842799199</c:v>
                </c:pt>
                <c:pt idx="230">
                  <c:v>31.348954928412901</c:v>
                </c:pt>
                <c:pt idx="231">
                  <c:v>31.348945204223099</c:v>
                </c:pt>
                <c:pt idx="232">
                  <c:v>31.348913805514201</c:v>
                </c:pt>
                <c:pt idx="233">
                  <c:v>31.348893614733498</c:v>
                </c:pt>
                <c:pt idx="234">
                  <c:v>31.348884631881202</c:v>
                </c:pt>
                <c:pt idx="235">
                  <c:v>31.3488539908696</c:v>
                </c:pt>
                <c:pt idx="236">
                  <c:v>31.348834572837902</c:v>
                </c:pt>
                <c:pt idx="237">
                  <c:v>31.348826377786299</c:v>
                </c:pt>
                <c:pt idx="238">
                  <c:v>31.348796538361501</c:v>
                </c:pt>
                <c:pt idx="239">
                  <c:v>31.348777934462799</c:v>
                </c:pt>
                <c:pt idx="240">
                  <c:v>31.348770566090302</c:v>
                </c:pt>
                <c:pt idx="241">
                  <c:v>31.3487415647385</c:v>
                </c:pt>
                <c:pt idx="242">
                  <c:v>31.348723809144701</c:v>
                </c:pt>
                <c:pt idx="243">
                  <c:v>31.348717299308799</c:v>
                </c:pt>
                <c:pt idx="244">
                  <c:v>31.348689165690701</c:v>
                </c:pt>
                <c:pt idx="245">
                  <c:v>31.3486722859503</c:v>
                </c:pt>
                <c:pt idx="246">
                  <c:v>31.3486666600879</c:v>
                </c:pt>
                <c:pt idx="247">
                  <c:v>31.348639417646702</c:v>
                </c:pt>
                <c:pt idx="248">
                  <c:v>31.3486234352998</c:v>
                </c:pt>
                <c:pt idx="249">
                  <c:v>31.348618713047401</c:v>
                </c:pt>
                <c:pt idx="250">
                  <c:v>31.348592379633999</c:v>
                </c:pt>
                <c:pt idx="251">
                  <c:v>31.348577310838198</c:v>
                </c:pt>
                <c:pt idx="252">
                  <c:v>31.348573506659999</c:v>
                </c:pt>
                <c:pt idx="253">
                  <c:v>31.348548095160101</c:v>
                </c:pt>
                <c:pt idx="254">
                  <c:v>31.348533951315201</c:v>
                </c:pt>
                <c:pt idx="255">
                  <c:v>31.3485310751254</c:v>
                </c:pt>
                <c:pt idx="256">
                  <c:v>31.3485065940772</c:v>
                </c:pt>
                <c:pt idx="257">
                  <c:v>31.348493382440001</c:v>
                </c:pt>
                <c:pt idx="258">
                  <c:v>31.3484914402142</c:v>
                </c:pt>
                <c:pt idx="259">
                  <c:v>31.348467894412</c:v>
                </c:pt>
                <c:pt idx="260">
                  <c:v>31.348455618654501</c:v>
                </c:pt>
                <c:pt idx="261">
                  <c:v>31.3484546129419</c:v>
                </c:pt>
                <c:pt idx="262">
                  <c:v>31.348432003847599</c:v>
                </c:pt>
                <c:pt idx="263">
                  <c:v>31.348420663329801</c:v>
                </c:pt>
                <c:pt idx="264">
                  <c:v>31.3484205913884</c:v>
                </c:pt>
                <c:pt idx="265">
                  <c:v>31.348398919516899</c:v>
                </c:pt>
                <c:pt idx="266">
                  <c:v>31.348388514798099</c:v>
                </c:pt>
                <c:pt idx="267">
                  <c:v>31.348389377232099</c:v>
                </c:pt>
                <c:pt idx="268">
                  <c:v>31.348368638104699</c:v>
                </c:pt>
                <c:pt idx="269">
                  <c:v>31.348359165492901</c:v>
                </c:pt>
                <c:pt idx="270">
                  <c:v>31.348360959396999</c:v>
                </c:pt>
                <c:pt idx="271">
                  <c:v>31.348341146942801</c:v>
                </c:pt>
                <c:pt idx="272">
                  <c:v>31.3483326003673</c:v>
                </c:pt>
                <c:pt idx="273">
                  <c:v>31.3483353196706</c:v>
                </c:pt>
                <c:pt idx="274">
                  <c:v>31.3483164273703</c:v>
                </c:pt>
                <c:pt idx="275">
                  <c:v>31.348308796389599</c:v>
                </c:pt>
                <c:pt idx="276">
                  <c:v>31.348312426728501</c:v>
                </c:pt>
                <c:pt idx="277">
                  <c:v>31.348294452659601</c:v>
                </c:pt>
                <c:pt idx="278">
                  <c:v>31.348287730255599</c:v>
                </c:pt>
                <c:pt idx="279">
                  <c:v>31.348292259516601</c:v>
                </c:pt>
                <c:pt idx="280">
                  <c:v>31.3482752305387</c:v>
                </c:pt>
                <c:pt idx="281">
                  <c:v>31.3482694648308</c:v>
                </c:pt>
                <c:pt idx="282">
                  <c:v>31.348274962393099</c:v>
                </c:pt>
                <c:pt idx="283">
                  <c:v>31.3482588270024</c:v>
                </c:pt>
                <c:pt idx="284">
                  <c:v>31.348253975990801</c:v>
                </c:pt>
                <c:pt idx="285">
                  <c:v>31.3482604093583</c:v>
                </c:pt>
                <c:pt idx="286">
                  <c:v>31.348245178895699</c:v>
                </c:pt>
                <c:pt idx="287">
                  <c:v>31.3482411578747</c:v>
                </c:pt>
                <c:pt idx="288">
                  <c:v>31.348248346295499</c:v>
                </c:pt>
                <c:pt idx="289">
                  <c:v>31.3482340467014</c:v>
                </c:pt>
                <c:pt idx="290">
                  <c:v>31.348230577091201</c:v>
                </c:pt>
                <c:pt idx="291">
                  <c:v>31.348237937465001</c:v>
                </c:pt>
                <c:pt idx="292">
                  <c:v>31.348224653776501</c:v>
                </c:pt>
                <c:pt idx="293">
                  <c:v>31.3482234015015</c:v>
                </c:pt>
                <c:pt idx="294">
                  <c:v>31.348234180640301</c:v>
                </c:pt>
                <c:pt idx="295">
                  <c:v>31.348221821836699</c:v>
                </c:pt>
                <c:pt idx="296">
                  <c:v>31.348218958687202</c:v>
                </c:pt>
                <c:pt idx="297">
                  <c:v>31.348225591191898</c:v>
                </c:pt>
                <c:pt idx="298">
                  <c:v>31.348213395915799</c:v>
                </c:pt>
                <c:pt idx="299">
                  <c:v>31.348216684642399</c:v>
                </c:pt>
                <c:pt idx="300">
                  <c:v>31.348235457371899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31-4E3D-96DE-911E080A05FC}"/>
            </c:ext>
          </c:extLst>
        </c:ser>
        <c:ser>
          <c:idx val="3"/>
          <c:order val="3"/>
          <c:tx>
            <c:v>Normal tissue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'4.a'!$J$9:$J$309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'4.a'!$N$9:$N$309</c:f>
              <c:numCache>
                <c:formatCode>General</c:formatCode>
                <c:ptCount val="301"/>
                <c:pt idx="0">
                  <c:v>31.349105904586001</c:v>
                </c:pt>
                <c:pt idx="1">
                  <c:v>31.349105904586001</c:v>
                </c:pt>
                <c:pt idx="2">
                  <c:v>31.349105904586001</c:v>
                </c:pt>
                <c:pt idx="3">
                  <c:v>31.349105904586001</c:v>
                </c:pt>
                <c:pt idx="4">
                  <c:v>31.349105904586001</c:v>
                </c:pt>
                <c:pt idx="5">
                  <c:v>31.349105904586001</c:v>
                </c:pt>
                <c:pt idx="6">
                  <c:v>31.349105904586001</c:v>
                </c:pt>
                <c:pt idx="7">
                  <c:v>31.349105904586001</c:v>
                </c:pt>
                <c:pt idx="8">
                  <c:v>31.349105904586001</c:v>
                </c:pt>
                <c:pt idx="9">
                  <c:v>31.349105904586001</c:v>
                </c:pt>
                <c:pt idx="10">
                  <c:v>31.349105904586001</c:v>
                </c:pt>
                <c:pt idx="11">
                  <c:v>31.349105904586001</c:v>
                </c:pt>
                <c:pt idx="12">
                  <c:v>31.349105904586001</c:v>
                </c:pt>
                <c:pt idx="13">
                  <c:v>31.349105904586001</c:v>
                </c:pt>
                <c:pt idx="14">
                  <c:v>31.349105904586001</c:v>
                </c:pt>
                <c:pt idx="15">
                  <c:v>31.349105904586001</c:v>
                </c:pt>
                <c:pt idx="16">
                  <c:v>31.349105904586001</c:v>
                </c:pt>
                <c:pt idx="17">
                  <c:v>31.349105904586001</c:v>
                </c:pt>
                <c:pt idx="18">
                  <c:v>31.349105904586001</c:v>
                </c:pt>
                <c:pt idx="19">
                  <c:v>31.349105904586001</c:v>
                </c:pt>
                <c:pt idx="20">
                  <c:v>31.349105904586001</c:v>
                </c:pt>
                <c:pt idx="21">
                  <c:v>31.349105904586001</c:v>
                </c:pt>
                <c:pt idx="22">
                  <c:v>31.349105904586001</c:v>
                </c:pt>
                <c:pt idx="23">
                  <c:v>31.349105904586001</c:v>
                </c:pt>
                <c:pt idx="24">
                  <c:v>31.349105904586001</c:v>
                </c:pt>
                <c:pt idx="25">
                  <c:v>31.349105904586001</c:v>
                </c:pt>
                <c:pt idx="26">
                  <c:v>31.349105904586001</c:v>
                </c:pt>
                <c:pt idx="27">
                  <c:v>31.349105904586001</c:v>
                </c:pt>
                <c:pt idx="28">
                  <c:v>31.349105904586001</c:v>
                </c:pt>
                <c:pt idx="29">
                  <c:v>31.349105904586001</c:v>
                </c:pt>
                <c:pt idx="30">
                  <c:v>31.349105904586001</c:v>
                </c:pt>
                <c:pt idx="31">
                  <c:v>31.349105904586001</c:v>
                </c:pt>
                <c:pt idx="32">
                  <c:v>31.349105904586001</c:v>
                </c:pt>
                <c:pt idx="33">
                  <c:v>31.349105904586001</c:v>
                </c:pt>
                <c:pt idx="34">
                  <c:v>31.349105904586001</c:v>
                </c:pt>
                <c:pt idx="35">
                  <c:v>31.349105904586001</c:v>
                </c:pt>
                <c:pt idx="36">
                  <c:v>31.349105904586001</c:v>
                </c:pt>
                <c:pt idx="37">
                  <c:v>31.349105904586001</c:v>
                </c:pt>
                <c:pt idx="38">
                  <c:v>31.349105904586001</c:v>
                </c:pt>
                <c:pt idx="39">
                  <c:v>31.349105904586001</c:v>
                </c:pt>
                <c:pt idx="40">
                  <c:v>31.349105904586001</c:v>
                </c:pt>
                <c:pt idx="41">
                  <c:v>31.349105904586001</c:v>
                </c:pt>
                <c:pt idx="42">
                  <c:v>31.349105904586001</c:v>
                </c:pt>
                <c:pt idx="43">
                  <c:v>31.349105904586001</c:v>
                </c:pt>
                <c:pt idx="44">
                  <c:v>31.349105904586001</c:v>
                </c:pt>
                <c:pt idx="45">
                  <c:v>31.349105904586001</c:v>
                </c:pt>
                <c:pt idx="46">
                  <c:v>31.349105904586001</c:v>
                </c:pt>
                <c:pt idx="47">
                  <c:v>31.349105904586001</c:v>
                </c:pt>
                <c:pt idx="48">
                  <c:v>31.349105904586001</c:v>
                </c:pt>
                <c:pt idx="49">
                  <c:v>31.349105904586001</c:v>
                </c:pt>
                <c:pt idx="50">
                  <c:v>31.349105904586001</c:v>
                </c:pt>
                <c:pt idx="51">
                  <c:v>31.349105904586001</c:v>
                </c:pt>
                <c:pt idx="52">
                  <c:v>31.349105904586001</c:v>
                </c:pt>
                <c:pt idx="53">
                  <c:v>31.349105904586001</c:v>
                </c:pt>
                <c:pt idx="54">
                  <c:v>31.349105904586001</c:v>
                </c:pt>
                <c:pt idx="55">
                  <c:v>31.349105904586001</c:v>
                </c:pt>
                <c:pt idx="56">
                  <c:v>31.349105904586001</c:v>
                </c:pt>
                <c:pt idx="57">
                  <c:v>31.349105904586001</c:v>
                </c:pt>
                <c:pt idx="58">
                  <c:v>31.349105904586001</c:v>
                </c:pt>
                <c:pt idx="59">
                  <c:v>31.349105904586001</c:v>
                </c:pt>
                <c:pt idx="60">
                  <c:v>31.349105904586001</c:v>
                </c:pt>
                <c:pt idx="61">
                  <c:v>31.349105904586001</c:v>
                </c:pt>
                <c:pt idx="62">
                  <c:v>31.349105904586001</c:v>
                </c:pt>
                <c:pt idx="63">
                  <c:v>31.349105904586001</c:v>
                </c:pt>
                <c:pt idx="64">
                  <c:v>31.349105904586001</c:v>
                </c:pt>
                <c:pt idx="65">
                  <c:v>31.349105904586001</c:v>
                </c:pt>
                <c:pt idx="66">
                  <c:v>31.349105904586001</c:v>
                </c:pt>
                <c:pt idx="67">
                  <c:v>31.349105904586001</c:v>
                </c:pt>
                <c:pt idx="68">
                  <c:v>31.349105904586001</c:v>
                </c:pt>
                <c:pt idx="69">
                  <c:v>31.349105904586001</c:v>
                </c:pt>
                <c:pt idx="70">
                  <c:v>31.349105904586001</c:v>
                </c:pt>
                <c:pt idx="71">
                  <c:v>31.349105904586001</c:v>
                </c:pt>
                <c:pt idx="72">
                  <c:v>31.349105904586001</c:v>
                </c:pt>
                <c:pt idx="73">
                  <c:v>31.349105904586001</c:v>
                </c:pt>
                <c:pt idx="74">
                  <c:v>31.349105904586001</c:v>
                </c:pt>
                <c:pt idx="75">
                  <c:v>31.349105904586001</c:v>
                </c:pt>
                <c:pt idx="76">
                  <c:v>31.349105904586001</c:v>
                </c:pt>
                <c:pt idx="77">
                  <c:v>31.349105904586001</c:v>
                </c:pt>
                <c:pt idx="78">
                  <c:v>31.349105904586001</c:v>
                </c:pt>
                <c:pt idx="79">
                  <c:v>31.349105904586001</c:v>
                </c:pt>
                <c:pt idx="80">
                  <c:v>31.349105904586001</c:v>
                </c:pt>
                <c:pt idx="81">
                  <c:v>31.349105904586001</c:v>
                </c:pt>
                <c:pt idx="82">
                  <c:v>31.349105904586001</c:v>
                </c:pt>
                <c:pt idx="83">
                  <c:v>31.349105904586001</c:v>
                </c:pt>
                <c:pt idx="84">
                  <c:v>31.349105904586001</c:v>
                </c:pt>
                <c:pt idx="85">
                  <c:v>31.349105904586001</c:v>
                </c:pt>
                <c:pt idx="86">
                  <c:v>31.349105904586001</c:v>
                </c:pt>
                <c:pt idx="87">
                  <c:v>31.349105904586001</c:v>
                </c:pt>
                <c:pt idx="88">
                  <c:v>31.349105904586001</c:v>
                </c:pt>
                <c:pt idx="89">
                  <c:v>31.349105904586001</c:v>
                </c:pt>
                <c:pt idx="90">
                  <c:v>31.349105904586001</c:v>
                </c:pt>
                <c:pt idx="91">
                  <c:v>31.349105904586001</c:v>
                </c:pt>
                <c:pt idx="92">
                  <c:v>31.349105904586001</c:v>
                </c:pt>
                <c:pt idx="93">
                  <c:v>31.349105904586001</c:v>
                </c:pt>
                <c:pt idx="94">
                  <c:v>31.349105904586001</c:v>
                </c:pt>
                <c:pt idx="95">
                  <c:v>31.349105904586001</c:v>
                </c:pt>
                <c:pt idx="96">
                  <c:v>31.349105904586001</c:v>
                </c:pt>
                <c:pt idx="97">
                  <c:v>31.349105904586001</c:v>
                </c:pt>
                <c:pt idx="98">
                  <c:v>31.349105904586001</c:v>
                </c:pt>
                <c:pt idx="99">
                  <c:v>31.349105904586001</c:v>
                </c:pt>
                <c:pt idx="100">
                  <c:v>31.349105904586001</c:v>
                </c:pt>
                <c:pt idx="101">
                  <c:v>31.349105904586001</c:v>
                </c:pt>
                <c:pt idx="102">
                  <c:v>31.349105904586001</c:v>
                </c:pt>
                <c:pt idx="103">
                  <c:v>31.349105904586001</c:v>
                </c:pt>
                <c:pt idx="104">
                  <c:v>31.349105904586001</c:v>
                </c:pt>
                <c:pt idx="105">
                  <c:v>31.349105904586001</c:v>
                </c:pt>
                <c:pt idx="106">
                  <c:v>31.349105904586001</c:v>
                </c:pt>
                <c:pt idx="107">
                  <c:v>31.349105904586001</c:v>
                </c:pt>
                <c:pt idx="108">
                  <c:v>31.349105904586001</c:v>
                </c:pt>
                <c:pt idx="109">
                  <c:v>31.349105904586001</c:v>
                </c:pt>
                <c:pt idx="110">
                  <c:v>31.349105904586001</c:v>
                </c:pt>
                <c:pt idx="111">
                  <c:v>31.349105904586001</c:v>
                </c:pt>
                <c:pt idx="112">
                  <c:v>31.349105904586001</c:v>
                </c:pt>
                <c:pt idx="113">
                  <c:v>31.349105904586001</c:v>
                </c:pt>
                <c:pt idx="114">
                  <c:v>31.349105904586001</c:v>
                </c:pt>
                <c:pt idx="115">
                  <c:v>31.349105904586001</c:v>
                </c:pt>
                <c:pt idx="116">
                  <c:v>31.349105904586001</c:v>
                </c:pt>
                <c:pt idx="117">
                  <c:v>31.349105904586001</c:v>
                </c:pt>
                <c:pt idx="118">
                  <c:v>31.349105904586001</c:v>
                </c:pt>
                <c:pt idx="119">
                  <c:v>31.349105904586001</c:v>
                </c:pt>
                <c:pt idx="120">
                  <c:v>31.349105904586001</c:v>
                </c:pt>
                <c:pt idx="121">
                  <c:v>31.349105904586001</c:v>
                </c:pt>
                <c:pt idx="122">
                  <c:v>31.349105904586001</c:v>
                </c:pt>
                <c:pt idx="123">
                  <c:v>31.349105904586001</c:v>
                </c:pt>
                <c:pt idx="124">
                  <c:v>31.349105904586001</c:v>
                </c:pt>
                <c:pt idx="125">
                  <c:v>31.349105904586001</c:v>
                </c:pt>
                <c:pt idx="126">
                  <c:v>31.349105904586001</c:v>
                </c:pt>
                <c:pt idx="127">
                  <c:v>31.349105904586001</c:v>
                </c:pt>
                <c:pt idx="128">
                  <c:v>31.349105904586001</c:v>
                </c:pt>
                <c:pt idx="129">
                  <c:v>31.349105904586001</c:v>
                </c:pt>
                <c:pt idx="130">
                  <c:v>31.349105904586001</c:v>
                </c:pt>
                <c:pt idx="131">
                  <c:v>31.349105904586001</c:v>
                </c:pt>
                <c:pt idx="132">
                  <c:v>31.349105904586001</c:v>
                </c:pt>
                <c:pt idx="133">
                  <c:v>31.349105904586001</c:v>
                </c:pt>
                <c:pt idx="134">
                  <c:v>31.349105904586001</c:v>
                </c:pt>
                <c:pt idx="135">
                  <c:v>31.349105904586001</c:v>
                </c:pt>
                <c:pt idx="136">
                  <c:v>31.349105904586001</c:v>
                </c:pt>
                <c:pt idx="137">
                  <c:v>31.349105904586001</c:v>
                </c:pt>
                <c:pt idx="138">
                  <c:v>31.349105904586001</c:v>
                </c:pt>
                <c:pt idx="139">
                  <c:v>31.349105904586001</c:v>
                </c:pt>
                <c:pt idx="140">
                  <c:v>31.349105904586001</c:v>
                </c:pt>
                <c:pt idx="141">
                  <c:v>31.349105904586001</c:v>
                </c:pt>
                <c:pt idx="142">
                  <c:v>31.349105904586001</c:v>
                </c:pt>
                <c:pt idx="143">
                  <c:v>31.349105904586001</c:v>
                </c:pt>
                <c:pt idx="144">
                  <c:v>31.349105904586001</c:v>
                </c:pt>
                <c:pt idx="145">
                  <c:v>31.349105904586001</c:v>
                </c:pt>
                <c:pt idx="146">
                  <c:v>31.349105904586001</c:v>
                </c:pt>
                <c:pt idx="147">
                  <c:v>31.349105904586001</c:v>
                </c:pt>
                <c:pt idx="148">
                  <c:v>31.349105904586001</c:v>
                </c:pt>
                <c:pt idx="149">
                  <c:v>31.349105904586001</c:v>
                </c:pt>
                <c:pt idx="150">
                  <c:v>31.349105904586001</c:v>
                </c:pt>
                <c:pt idx="151">
                  <c:v>31.349105904586001</c:v>
                </c:pt>
                <c:pt idx="152">
                  <c:v>31.349105904586001</c:v>
                </c:pt>
                <c:pt idx="153">
                  <c:v>31.349105904586001</c:v>
                </c:pt>
                <c:pt idx="154">
                  <c:v>31.349105904586001</c:v>
                </c:pt>
                <c:pt idx="155">
                  <c:v>31.349105904586001</c:v>
                </c:pt>
                <c:pt idx="156">
                  <c:v>31.349105904586001</c:v>
                </c:pt>
                <c:pt idx="157">
                  <c:v>31.349105904586001</c:v>
                </c:pt>
                <c:pt idx="158">
                  <c:v>31.349105904586001</c:v>
                </c:pt>
                <c:pt idx="159">
                  <c:v>31.349105904586001</c:v>
                </c:pt>
                <c:pt idx="160">
                  <c:v>31.349105904586001</c:v>
                </c:pt>
                <c:pt idx="161">
                  <c:v>31.349105904586001</c:v>
                </c:pt>
                <c:pt idx="162">
                  <c:v>31.349105904586001</c:v>
                </c:pt>
                <c:pt idx="163">
                  <c:v>31.349105904586001</c:v>
                </c:pt>
                <c:pt idx="164">
                  <c:v>31.349105904586001</c:v>
                </c:pt>
                <c:pt idx="165">
                  <c:v>31.349105904586001</c:v>
                </c:pt>
                <c:pt idx="166">
                  <c:v>31.349105904586001</c:v>
                </c:pt>
                <c:pt idx="167">
                  <c:v>31.349105904586001</c:v>
                </c:pt>
                <c:pt idx="168">
                  <c:v>31.349105904586001</c:v>
                </c:pt>
                <c:pt idx="169">
                  <c:v>31.349105904586001</c:v>
                </c:pt>
                <c:pt idx="170">
                  <c:v>31.349105904586001</c:v>
                </c:pt>
                <c:pt idx="171">
                  <c:v>31.349105904586001</c:v>
                </c:pt>
                <c:pt idx="172">
                  <c:v>31.349105904586001</c:v>
                </c:pt>
                <c:pt idx="173">
                  <c:v>31.349105904586001</c:v>
                </c:pt>
                <c:pt idx="174">
                  <c:v>31.349105904586001</c:v>
                </c:pt>
                <c:pt idx="175">
                  <c:v>31.349105904586001</c:v>
                </c:pt>
                <c:pt idx="176">
                  <c:v>31.349105904586001</c:v>
                </c:pt>
                <c:pt idx="177">
                  <c:v>31.349105904586001</c:v>
                </c:pt>
                <c:pt idx="178">
                  <c:v>31.349105904586001</c:v>
                </c:pt>
                <c:pt idx="179">
                  <c:v>31.349105904586001</c:v>
                </c:pt>
                <c:pt idx="180">
                  <c:v>31.349105904586001</c:v>
                </c:pt>
                <c:pt idx="181">
                  <c:v>31.349105904586001</c:v>
                </c:pt>
                <c:pt idx="182">
                  <c:v>31.349105904586001</c:v>
                </c:pt>
                <c:pt idx="183">
                  <c:v>31.349105904586001</c:v>
                </c:pt>
                <c:pt idx="184">
                  <c:v>31.349105904586001</c:v>
                </c:pt>
                <c:pt idx="185">
                  <c:v>31.349105904586001</c:v>
                </c:pt>
                <c:pt idx="186">
                  <c:v>31.349105904586001</c:v>
                </c:pt>
                <c:pt idx="187">
                  <c:v>31.349105904586001</c:v>
                </c:pt>
                <c:pt idx="188">
                  <c:v>31.349105904586001</c:v>
                </c:pt>
                <c:pt idx="189">
                  <c:v>31.349105904586001</c:v>
                </c:pt>
                <c:pt idx="190">
                  <c:v>31.349105904586001</c:v>
                </c:pt>
                <c:pt idx="191">
                  <c:v>31.349105904586001</c:v>
                </c:pt>
                <c:pt idx="192">
                  <c:v>31.349105904586001</c:v>
                </c:pt>
                <c:pt idx="193">
                  <c:v>31.349105904586001</c:v>
                </c:pt>
                <c:pt idx="194">
                  <c:v>31.349105904586001</c:v>
                </c:pt>
                <c:pt idx="195">
                  <c:v>31.349105904586001</c:v>
                </c:pt>
                <c:pt idx="196">
                  <c:v>31.349105904586001</c:v>
                </c:pt>
                <c:pt idx="197">
                  <c:v>31.349105904586001</c:v>
                </c:pt>
                <c:pt idx="198">
                  <c:v>31.349105904586001</c:v>
                </c:pt>
                <c:pt idx="199">
                  <c:v>31.349105904586001</c:v>
                </c:pt>
                <c:pt idx="200">
                  <c:v>31.349105904586001</c:v>
                </c:pt>
                <c:pt idx="201">
                  <c:v>31.349105904586001</c:v>
                </c:pt>
                <c:pt idx="202">
                  <c:v>31.349105904586001</c:v>
                </c:pt>
                <c:pt idx="203">
                  <c:v>31.349105904586001</c:v>
                </c:pt>
                <c:pt idx="204">
                  <c:v>31.349105904586001</c:v>
                </c:pt>
                <c:pt idx="205">
                  <c:v>31.349105904586001</c:v>
                </c:pt>
                <c:pt idx="206">
                  <c:v>31.349105904586001</c:v>
                </c:pt>
                <c:pt idx="207">
                  <c:v>31.349105904586001</c:v>
                </c:pt>
                <c:pt idx="208">
                  <c:v>31.349105904586001</c:v>
                </c:pt>
                <c:pt idx="209">
                  <c:v>31.349105904586001</c:v>
                </c:pt>
                <c:pt idx="210">
                  <c:v>31.349105904586001</c:v>
                </c:pt>
                <c:pt idx="211">
                  <c:v>31.349105904586001</c:v>
                </c:pt>
                <c:pt idx="212">
                  <c:v>31.349105904586001</c:v>
                </c:pt>
                <c:pt idx="213">
                  <c:v>31.349105904586001</c:v>
                </c:pt>
                <c:pt idx="214">
                  <c:v>31.349105904586001</c:v>
                </c:pt>
                <c:pt idx="215">
                  <c:v>31.349105904586001</c:v>
                </c:pt>
                <c:pt idx="216">
                  <c:v>31.349105904586001</c:v>
                </c:pt>
                <c:pt idx="217">
                  <c:v>31.349105904586001</c:v>
                </c:pt>
                <c:pt idx="218">
                  <c:v>31.349105904586001</c:v>
                </c:pt>
                <c:pt idx="219">
                  <c:v>31.349105904586001</c:v>
                </c:pt>
                <c:pt idx="220">
                  <c:v>31.349105904586001</c:v>
                </c:pt>
                <c:pt idx="221">
                  <c:v>31.349105904586001</c:v>
                </c:pt>
                <c:pt idx="222">
                  <c:v>31.349105904586001</c:v>
                </c:pt>
                <c:pt idx="223">
                  <c:v>31.349105904586001</c:v>
                </c:pt>
                <c:pt idx="224">
                  <c:v>31.349105904586001</c:v>
                </c:pt>
                <c:pt idx="225">
                  <c:v>31.349105904586001</c:v>
                </c:pt>
                <c:pt idx="226">
                  <c:v>31.349105904586001</c:v>
                </c:pt>
                <c:pt idx="227">
                  <c:v>31.349105904586001</c:v>
                </c:pt>
                <c:pt idx="228">
                  <c:v>31.349105904586001</c:v>
                </c:pt>
                <c:pt idx="229">
                  <c:v>31.349105904586001</c:v>
                </c:pt>
                <c:pt idx="230">
                  <c:v>31.349105904586001</c:v>
                </c:pt>
                <c:pt idx="231">
                  <c:v>31.349105904586001</c:v>
                </c:pt>
                <c:pt idx="232">
                  <c:v>31.349105904586001</c:v>
                </c:pt>
                <c:pt idx="233">
                  <c:v>31.349105904586001</c:v>
                </c:pt>
                <c:pt idx="234">
                  <c:v>31.349105904586001</c:v>
                </c:pt>
                <c:pt idx="235">
                  <c:v>31.349105904586001</c:v>
                </c:pt>
                <c:pt idx="236">
                  <c:v>31.349105904586001</c:v>
                </c:pt>
                <c:pt idx="237">
                  <c:v>31.349105904586001</c:v>
                </c:pt>
                <c:pt idx="238">
                  <c:v>31.349105904586001</c:v>
                </c:pt>
                <c:pt idx="239">
                  <c:v>31.349105904586001</c:v>
                </c:pt>
                <c:pt idx="240">
                  <c:v>31.349105904586001</c:v>
                </c:pt>
                <c:pt idx="241">
                  <c:v>31.349105904586001</c:v>
                </c:pt>
                <c:pt idx="242">
                  <c:v>31.349105904586001</c:v>
                </c:pt>
                <c:pt idx="243">
                  <c:v>31.349105904586001</c:v>
                </c:pt>
                <c:pt idx="244">
                  <c:v>31.349105904586001</c:v>
                </c:pt>
                <c:pt idx="245">
                  <c:v>31.349105904586001</c:v>
                </c:pt>
                <c:pt idx="246">
                  <c:v>31.349105904586001</c:v>
                </c:pt>
                <c:pt idx="247">
                  <c:v>31.349105904586001</c:v>
                </c:pt>
                <c:pt idx="248">
                  <c:v>31.349105904586001</c:v>
                </c:pt>
                <c:pt idx="249">
                  <c:v>31.349105904586001</c:v>
                </c:pt>
                <c:pt idx="250">
                  <c:v>31.349105904586001</c:v>
                </c:pt>
                <c:pt idx="251">
                  <c:v>31.349105904586001</c:v>
                </c:pt>
                <c:pt idx="252">
                  <c:v>31.349105904586001</c:v>
                </c:pt>
                <c:pt idx="253">
                  <c:v>31.349105904586001</c:v>
                </c:pt>
                <c:pt idx="254">
                  <c:v>31.349105904586001</c:v>
                </c:pt>
                <c:pt idx="255">
                  <c:v>31.349105904586001</c:v>
                </c:pt>
                <c:pt idx="256">
                  <c:v>31.349105904586001</c:v>
                </c:pt>
                <c:pt idx="257">
                  <c:v>31.349105904586001</c:v>
                </c:pt>
                <c:pt idx="258">
                  <c:v>31.349105904586001</c:v>
                </c:pt>
                <c:pt idx="259">
                  <c:v>31.349105904586001</c:v>
                </c:pt>
                <c:pt idx="260">
                  <c:v>31.349105904586001</c:v>
                </c:pt>
                <c:pt idx="261">
                  <c:v>31.349105904586001</c:v>
                </c:pt>
                <c:pt idx="262">
                  <c:v>31.349105904586001</c:v>
                </c:pt>
                <c:pt idx="263">
                  <c:v>31.349105904586001</c:v>
                </c:pt>
                <c:pt idx="264">
                  <c:v>31.349105904586001</c:v>
                </c:pt>
                <c:pt idx="265">
                  <c:v>31.349105904586001</c:v>
                </c:pt>
                <c:pt idx="266">
                  <c:v>31.349105904586001</c:v>
                </c:pt>
                <c:pt idx="267">
                  <c:v>31.349105904586001</c:v>
                </c:pt>
                <c:pt idx="268">
                  <c:v>31.349105904586001</c:v>
                </c:pt>
                <c:pt idx="269">
                  <c:v>31.349105904586001</c:v>
                </c:pt>
                <c:pt idx="270">
                  <c:v>31.349105904586001</c:v>
                </c:pt>
                <c:pt idx="271">
                  <c:v>31.349105904586001</c:v>
                </c:pt>
                <c:pt idx="272">
                  <c:v>31.349105904586001</c:v>
                </c:pt>
                <c:pt idx="273">
                  <c:v>31.349105904586001</c:v>
                </c:pt>
                <c:pt idx="274">
                  <c:v>31.349105904586001</c:v>
                </c:pt>
                <c:pt idx="275">
                  <c:v>31.349105904586001</c:v>
                </c:pt>
                <c:pt idx="276">
                  <c:v>31.349105904586001</c:v>
                </c:pt>
                <c:pt idx="277">
                  <c:v>31.349105904586001</c:v>
                </c:pt>
                <c:pt idx="278">
                  <c:v>31.349105904586001</c:v>
                </c:pt>
                <c:pt idx="279">
                  <c:v>31.349105904586001</c:v>
                </c:pt>
                <c:pt idx="280">
                  <c:v>31.349105904586001</c:v>
                </c:pt>
                <c:pt idx="281">
                  <c:v>31.349105904586001</c:v>
                </c:pt>
                <c:pt idx="282">
                  <c:v>31.349105904586001</c:v>
                </c:pt>
                <c:pt idx="283">
                  <c:v>31.349105904586001</c:v>
                </c:pt>
                <c:pt idx="284">
                  <c:v>31.349105904586001</c:v>
                </c:pt>
                <c:pt idx="285">
                  <c:v>31.349105904586001</c:v>
                </c:pt>
                <c:pt idx="286">
                  <c:v>31.349105904586001</c:v>
                </c:pt>
                <c:pt idx="287">
                  <c:v>31.349105904586001</c:v>
                </c:pt>
                <c:pt idx="288">
                  <c:v>31.349105904586001</c:v>
                </c:pt>
                <c:pt idx="289">
                  <c:v>31.349105904586001</c:v>
                </c:pt>
                <c:pt idx="290">
                  <c:v>31.349105904586001</c:v>
                </c:pt>
                <c:pt idx="291">
                  <c:v>31.349105904586001</c:v>
                </c:pt>
                <c:pt idx="292">
                  <c:v>31.349105904586001</c:v>
                </c:pt>
                <c:pt idx="293">
                  <c:v>31.349105904586001</c:v>
                </c:pt>
                <c:pt idx="294">
                  <c:v>31.349105904586001</c:v>
                </c:pt>
                <c:pt idx="295">
                  <c:v>31.349105904586001</c:v>
                </c:pt>
                <c:pt idx="296">
                  <c:v>31.349105904586001</c:v>
                </c:pt>
                <c:pt idx="297">
                  <c:v>31.349105904586001</c:v>
                </c:pt>
                <c:pt idx="298">
                  <c:v>31.349105904586001</c:v>
                </c:pt>
                <c:pt idx="299">
                  <c:v>31.349105904586001</c:v>
                </c:pt>
                <c:pt idx="300">
                  <c:v>31.349105904586001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31-4E3D-96DE-911E080A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63519"/>
        <c:axId val="1850158527"/>
      </c:scatterChart>
      <c:valAx>
        <c:axId val="18501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58527"/>
        <c:crosses val="autoZero"/>
        <c:crossBetween val="midCat"/>
      </c:valAx>
      <c:valAx>
        <c:axId val="18501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6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normal-Mishra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'4b'!$S$10:$S$29</c:f>
              <c:numCache>
                <c:formatCode>General</c:formatCode>
                <c:ptCount val="20"/>
                <c:pt idx="0">
                  <c:v>9.1711696283311404E-3</c:v>
                </c:pt>
                <c:pt idx="1">
                  <c:v>0.33439842084627103</c:v>
                </c:pt>
                <c:pt idx="2">
                  <c:v>0.96446002767124395</c:v>
                </c:pt>
                <c:pt idx="3">
                  <c:v>1.7673091743243301</c:v>
                </c:pt>
                <c:pt idx="4">
                  <c:v>2.3973933147356101</c:v>
                </c:pt>
                <c:pt idx="5">
                  <c:v>3.07831322586315</c:v>
                </c:pt>
                <c:pt idx="6">
                  <c:v>4.0132767890540801</c:v>
                </c:pt>
                <c:pt idx="7">
                  <c:v>4.7348022227129496</c:v>
                </c:pt>
                <c:pt idx="8">
                  <c:v>5.2429571275986797</c:v>
                </c:pt>
                <c:pt idx="9">
                  <c:v>5.9339946189795896</c:v>
                </c:pt>
                <c:pt idx="10">
                  <c:v>6.4929402274089503</c:v>
                </c:pt>
                <c:pt idx="11">
                  <c:v>7.03156054098634</c:v>
                </c:pt>
                <c:pt idx="12">
                  <c:v>7.4075784957479103</c:v>
                </c:pt>
                <c:pt idx="13">
                  <c:v>7.8547349824913999</c:v>
                </c:pt>
                <c:pt idx="14">
                  <c:v>8.2815661743829203</c:v>
                </c:pt>
                <c:pt idx="15">
                  <c:v>8.5458175410449293</c:v>
                </c:pt>
                <c:pt idx="16">
                  <c:v>9.0023589332542393</c:v>
                </c:pt>
                <c:pt idx="17">
                  <c:v>9.4090838528676102</c:v>
                </c:pt>
                <c:pt idx="18">
                  <c:v>9.7209062912378599</c:v>
                </c:pt>
                <c:pt idx="19">
                  <c:v>9.9242687510445506</c:v>
                </c:pt>
              </c:numCache>
            </c:numRef>
          </c:xVal>
          <c:yVal>
            <c:numRef>
              <c:f>'4b'!$T$10:$T$29</c:f>
              <c:numCache>
                <c:formatCode>General</c:formatCode>
                <c:ptCount val="20"/>
                <c:pt idx="0">
                  <c:v>31.348983960593301</c:v>
                </c:pt>
                <c:pt idx="1">
                  <c:v>31.345677832809798</c:v>
                </c:pt>
                <c:pt idx="2">
                  <c:v>31.348390876601599</c:v>
                </c:pt>
                <c:pt idx="3">
                  <c:v>31.347892433672399</c:v>
                </c:pt>
                <c:pt idx="4">
                  <c:v>31.347501250613998</c:v>
                </c:pt>
                <c:pt idx="5">
                  <c:v>31.343974293684699</c:v>
                </c:pt>
                <c:pt idx="6">
                  <c:v>31.343393828501402</c:v>
                </c:pt>
                <c:pt idx="7">
                  <c:v>31.346050087655598</c:v>
                </c:pt>
                <c:pt idx="8">
                  <c:v>31.342630390597201</c:v>
                </c:pt>
                <c:pt idx="9">
                  <c:v>31.345305577963899</c:v>
                </c:pt>
                <c:pt idx="10">
                  <c:v>31.344958560734799</c:v>
                </c:pt>
                <c:pt idx="11">
                  <c:v>31.344624162313899</c:v>
                </c:pt>
                <c:pt idx="12">
                  <c:v>31.3443907143598</c:v>
                </c:pt>
                <c:pt idx="13">
                  <c:v>31.344113100576401</c:v>
                </c:pt>
                <c:pt idx="14">
                  <c:v>31.343848105601399</c:v>
                </c:pt>
                <c:pt idx="15">
                  <c:v>31.340579834243002</c:v>
                </c:pt>
                <c:pt idx="16">
                  <c:v>31.341834195212499</c:v>
                </c:pt>
                <c:pt idx="17">
                  <c:v>31.3415816830673</c:v>
                </c:pt>
                <c:pt idx="18">
                  <c:v>31.341388090422601</c:v>
                </c:pt>
                <c:pt idx="19">
                  <c:v>31.341261834350099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C2-4FBF-927D-89F6086E0BF8}"/>
            </c:ext>
          </c:extLst>
        </c:ser>
        <c:ser>
          <c:idx val="6"/>
          <c:order val="6"/>
          <c:tx>
            <c:v>3.25cm-Mishra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'4b'!$S$32:$S$55</c:f>
              <c:numCache>
                <c:formatCode>General</c:formatCode>
                <c:ptCount val="24"/>
                <c:pt idx="0" formatCode="0.00E+00">
                  <c:v>6.0464123643233797E-5</c:v>
                </c:pt>
                <c:pt idx="1">
                  <c:v>0.20339286184168101</c:v>
                </c:pt>
                <c:pt idx="2">
                  <c:v>0.48813036765969198</c:v>
                </c:pt>
                <c:pt idx="3">
                  <c:v>0.98969764433888696</c:v>
                </c:pt>
                <c:pt idx="4">
                  <c:v>1.4912649210180799</c:v>
                </c:pt>
                <c:pt idx="5">
                  <c:v>1.9656570788790899</c:v>
                </c:pt>
                <c:pt idx="6">
                  <c:v>2.4129041800105502</c:v>
                </c:pt>
                <c:pt idx="7">
                  <c:v>2.90079371101471</c:v>
                </c:pt>
                <c:pt idx="8">
                  <c:v>3.3751257446984102</c:v>
                </c:pt>
                <c:pt idx="9">
                  <c:v>3.86298521361392</c:v>
                </c:pt>
                <c:pt idx="10">
                  <c:v>4.3237898120658302</c:v>
                </c:pt>
                <c:pt idx="11">
                  <c:v>4.78465453469504</c:v>
                </c:pt>
                <c:pt idx="12">
                  <c:v>5.2591669409106396</c:v>
                </c:pt>
                <c:pt idx="13">
                  <c:v>5.7744420253535296</c:v>
                </c:pt>
                <c:pt idx="14">
                  <c:v>6.22198974737148</c:v>
                </c:pt>
                <c:pt idx="15">
                  <c:v>6.6967125882076299</c:v>
                </c:pt>
                <c:pt idx="16">
                  <c:v>7.1714354290437798</c:v>
                </c:pt>
                <c:pt idx="17">
                  <c:v>7.6190132131503798</c:v>
                </c:pt>
                <c:pt idx="18">
                  <c:v>8.0665909972569896</c:v>
                </c:pt>
                <c:pt idx="19">
                  <c:v>8.55475108705898</c:v>
                </c:pt>
                <c:pt idx="20">
                  <c:v>9.0157661201314401</c:v>
                </c:pt>
                <c:pt idx="21">
                  <c:v>9.3411761179107895</c:v>
                </c:pt>
                <c:pt idx="22">
                  <c:v>9.6258534995514999</c:v>
                </c:pt>
                <c:pt idx="23">
                  <c:v>9.8970034459604204</c:v>
                </c:pt>
              </c:numCache>
            </c:numRef>
          </c:xVal>
          <c:yVal>
            <c:numRef>
              <c:f>'4b'!$T$32:$T$55</c:f>
              <c:numCache>
                <c:formatCode>General</c:formatCode>
                <c:ptCount val="24"/>
                <c:pt idx="0">
                  <c:v>31.363988544022501</c:v>
                </c:pt>
                <c:pt idx="1">
                  <c:v>31.368003641282201</c:v>
                </c:pt>
                <c:pt idx="2">
                  <c:v>31.363685529448201</c:v>
                </c:pt>
                <c:pt idx="3">
                  <c:v>31.371656804467101</c:v>
                </c:pt>
                <c:pt idx="4">
                  <c:v>31.379628079485901</c:v>
                </c:pt>
                <c:pt idx="5">
                  <c:v>31.3958988953123</c:v>
                </c:pt>
                <c:pt idx="6">
                  <c:v>31.416327898614099</c:v>
                </c:pt>
                <c:pt idx="7">
                  <c:v>31.440873004033701</c:v>
                </c:pt>
                <c:pt idx="8">
                  <c:v>31.465426526524698</c:v>
                </c:pt>
                <c:pt idx="9">
                  <c:v>31.494112985276701</c:v>
                </c:pt>
                <c:pt idx="10">
                  <c:v>31.514533571506899</c:v>
                </c:pt>
                <c:pt idx="11">
                  <c:v>31.526671451072598</c:v>
                </c:pt>
                <c:pt idx="12">
                  <c:v>31.526376853569801</c:v>
                </c:pt>
                <c:pt idx="13">
                  <c:v>31.513632944855601</c:v>
                </c:pt>
                <c:pt idx="14">
                  <c:v>31.492648414834399</c:v>
                </c:pt>
                <c:pt idx="15">
                  <c:v>31.463364344005502</c:v>
                </c:pt>
                <c:pt idx="16">
                  <c:v>31.434080273176701</c:v>
                </c:pt>
                <c:pt idx="17">
                  <c:v>31.408954389823101</c:v>
                </c:pt>
                <c:pt idx="18">
                  <c:v>31.383828506469602</c:v>
                </c:pt>
                <c:pt idx="19">
                  <c:v>31.371101431898399</c:v>
                </c:pt>
                <c:pt idx="20">
                  <c:v>31.362532544802601</c:v>
                </c:pt>
                <c:pt idx="21">
                  <c:v>31.358189181754099</c:v>
                </c:pt>
                <c:pt idx="22">
                  <c:v>31.362153776584702</c:v>
                </c:pt>
                <c:pt idx="23">
                  <c:v>31.361985435154601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C2-4FBF-927D-89F6086E0BF8}"/>
            </c:ext>
          </c:extLst>
        </c:ser>
        <c:ser>
          <c:idx val="7"/>
          <c:order val="7"/>
          <c:tx>
            <c:v>2.75cm-Mishra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'4b'!$V$10:$V$35</c:f>
              <c:numCache>
                <c:formatCode>General</c:formatCode>
                <c:ptCount val="26"/>
                <c:pt idx="0">
                  <c:v>-1.35872194627498E-2</c:v>
                </c:pt>
                <c:pt idx="1">
                  <c:v>0.40669519747107002</c:v>
                </c:pt>
                <c:pt idx="2">
                  <c:v>0.813359992907145</c:v>
                </c:pt>
                <c:pt idx="3">
                  <c:v>1.22002478834322</c:v>
                </c:pt>
                <c:pt idx="4">
                  <c:v>1.6131020243701999</c:v>
                </c:pt>
                <c:pt idx="5">
                  <c:v>2.01967663354033</c:v>
                </c:pt>
                <c:pt idx="6">
                  <c:v>2.4125734970354098</c:v>
                </c:pt>
                <c:pt idx="7">
                  <c:v>2.83252523099409</c:v>
                </c:pt>
                <c:pt idx="8">
                  <c:v>3.2253619703118801</c:v>
                </c:pt>
                <c:pt idx="9">
                  <c:v>3.6181385854523702</c:v>
                </c:pt>
                <c:pt idx="10">
                  <c:v>4.0245328220905998</c:v>
                </c:pt>
                <c:pt idx="11">
                  <c:v>4.4309871829061303</c:v>
                </c:pt>
                <c:pt idx="12">
                  <c:v>4.8375617920762597</c:v>
                </c:pt>
                <c:pt idx="13">
                  <c:v>5.2307592764578397</c:v>
                </c:pt>
                <c:pt idx="14">
                  <c:v>5.63763450651446</c:v>
                </c:pt>
                <c:pt idx="15">
                  <c:v>6.0310724876052202</c:v>
                </c:pt>
                <c:pt idx="16">
                  <c:v>6.4381581522823899</c:v>
                </c:pt>
                <c:pt idx="17">
                  <c:v>6.8316863196390996</c:v>
                </c:pt>
                <c:pt idx="18">
                  <c:v>7.2387719843162701</c:v>
                </c:pt>
                <c:pt idx="19">
                  <c:v>7.6322700895843401</c:v>
                </c:pt>
                <c:pt idx="20">
                  <c:v>8.0392054438182505</c:v>
                </c:pt>
                <c:pt idx="21">
                  <c:v>8.4731956685157606</c:v>
                </c:pt>
                <c:pt idx="22">
                  <c:v>8.8393382824337507</c:v>
                </c:pt>
                <c:pt idx="23">
                  <c:v>9.2461834504017197</c:v>
                </c:pt>
                <c:pt idx="24">
                  <c:v>9.6393208106059998</c:v>
                </c:pt>
                <c:pt idx="25">
                  <c:v>9.9511131868875999</c:v>
                </c:pt>
              </c:numCache>
            </c:numRef>
          </c:xVal>
          <c:yVal>
            <c:numRef>
              <c:f>'4b'!$W$10:$W$35</c:f>
              <c:numCache>
                <c:formatCode>General</c:formatCode>
                <c:ptCount val="26"/>
                <c:pt idx="0">
                  <c:v>31.376421021090898</c:v>
                </c:pt>
                <c:pt idx="1">
                  <c:v>31.376160091874201</c:v>
                </c:pt>
                <c:pt idx="2">
                  <c:v>31.384190286393601</c:v>
                </c:pt>
                <c:pt idx="3">
                  <c:v>31.392220480912901</c:v>
                </c:pt>
                <c:pt idx="4">
                  <c:v>31.404400445836099</c:v>
                </c:pt>
                <c:pt idx="5">
                  <c:v>31.424854700352402</c:v>
                </c:pt>
                <c:pt idx="6">
                  <c:v>31.461882785269498</c:v>
                </c:pt>
                <c:pt idx="7">
                  <c:v>31.507176742708101</c:v>
                </c:pt>
                <c:pt idx="8">
                  <c:v>31.5524875342897</c:v>
                </c:pt>
                <c:pt idx="9">
                  <c:v>31.606081032536</c:v>
                </c:pt>
                <c:pt idx="10">
                  <c:v>31.651383407046001</c:v>
                </c:pt>
                <c:pt idx="11">
                  <c:v>31.6884030748916</c:v>
                </c:pt>
                <c:pt idx="12">
                  <c:v>31.708857329407898</c:v>
                </c:pt>
                <c:pt idx="13">
                  <c:v>31.704471881001801</c:v>
                </c:pt>
                <c:pt idx="14">
                  <c:v>31.683512602195201</c:v>
                </c:pt>
                <c:pt idx="15">
                  <c:v>31.6459963271307</c:v>
                </c:pt>
                <c:pt idx="16">
                  <c:v>31.5960475749979</c:v>
                </c:pt>
                <c:pt idx="17">
                  <c:v>31.5461072399365</c:v>
                </c:pt>
                <c:pt idx="18">
                  <c:v>31.496158487803701</c:v>
                </c:pt>
                <c:pt idx="19">
                  <c:v>31.450359506074602</c:v>
                </c:pt>
                <c:pt idx="20">
                  <c:v>31.4211175206033</c:v>
                </c:pt>
                <c:pt idx="21">
                  <c:v>31.4001414076535</c:v>
                </c:pt>
                <c:pt idx="22">
                  <c:v>31.387490086725901</c:v>
                </c:pt>
                <c:pt idx="23">
                  <c:v>31.370672161251498</c:v>
                </c:pt>
                <c:pt idx="24">
                  <c:v>31.374569419510099</c:v>
                </c:pt>
                <c:pt idx="25">
                  <c:v>31.378517180197701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C2-4FBF-927D-89F6086E0BF8}"/>
            </c:ext>
          </c:extLst>
        </c:ser>
        <c:ser>
          <c:idx val="8"/>
          <c:order val="8"/>
          <c:tx>
            <c:v>2.25cm-Mishra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'4b'!$V$38:$V$64</c:f>
              <c:numCache>
                <c:formatCode>General</c:formatCode>
                <c:ptCount val="27"/>
                <c:pt idx="0">
                  <c:v>-1.35872194627498E-2</c:v>
                </c:pt>
                <c:pt idx="1">
                  <c:v>0.40669519747107002</c:v>
                </c:pt>
                <c:pt idx="2">
                  <c:v>0.70486995225492899</c:v>
                </c:pt>
                <c:pt idx="3">
                  <c:v>1.0572446342319199</c:v>
                </c:pt>
                <c:pt idx="4">
                  <c:v>1.53151654373833</c:v>
                </c:pt>
                <c:pt idx="5">
                  <c:v>2.0057283290674399</c:v>
                </c:pt>
                <c:pt idx="6">
                  <c:v>2.42555981467153</c:v>
                </c:pt>
                <c:pt idx="7">
                  <c:v>2.8316534304232701</c:v>
                </c:pt>
                <c:pt idx="8">
                  <c:v>3.1699595595727801</c:v>
                </c:pt>
                <c:pt idx="9">
                  <c:v>3.4539755752632102</c:v>
                </c:pt>
                <c:pt idx="10">
                  <c:v>3.8056888912899201</c:v>
                </c:pt>
                <c:pt idx="11">
                  <c:v>4.2387171291506602</c:v>
                </c:pt>
                <c:pt idx="12">
                  <c:v>4.6178460607047596</c:v>
                </c:pt>
                <c:pt idx="13">
                  <c:v>5.05156572660443</c:v>
                </c:pt>
                <c:pt idx="14">
                  <c:v>5.4449135214292497</c:v>
                </c:pt>
                <c:pt idx="15">
                  <c:v>5.6485164779451296</c:v>
                </c:pt>
                <c:pt idx="16">
                  <c:v>5.9337650392701704</c:v>
                </c:pt>
                <c:pt idx="17">
                  <c:v>6.2733939003202499</c:v>
                </c:pt>
                <c:pt idx="18">
                  <c:v>6.6538455637749099</c:v>
                </c:pt>
                <c:pt idx="19">
                  <c:v>6.9391241871886002</c:v>
                </c:pt>
                <c:pt idx="20">
                  <c:v>7.2923406076477697</c:v>
                </c:pt>
                <c:pt idx="21">
                  <c:v>7.7538666962272602</c:v>
                </c:pt>
                <c:pt idx="22">
                  <c:v>8.1474249256726292</c:v>
                </c:pt>
                <c:pt idx="23">
                  <c:v>8.5950928960451805</c:v>
                </c:pt>
                <c:pt idx="24">
                  <c:v>9.04264061806313</c:v>
                </c:pt>
                <c:pt idx="25">
                  <c:v>9.5308608320424302</c:v>
                </c:pt>
                <c:pt idx="26">
                  <c:v>9.9239681301580607</c:v>
                </c:pt>
              </c:numCache>
            </c:numRef>
          </c:xVal>
          <c:yVal>
            <c:numRef>
              <c:f>'4b'!$W$38:$W$64</c:f>
              <c:numCache>
                <c:formatCode>General</c:formatCode>
                <c:ptCount val="27"/>
                <c:pt idx="0">
                  <c:v>31.376421021090898</c:v>
                </c:pt>
                <c:pt idx="1">
                  <c:v>31.376160091874201</c:v>
                </c:pt>
                <c:pt idx="2">
                  <c:v>31.3883989762979</c:v>
                </c:pt>
                <c:pt idx="3">
                  <c:v>31.404745545768002</c:v>
                </c:pt>
                <c:pt idx="4">
                  <c:v>31.437581774923601</c:v>
                </c:pt>
                <c:pt idx="5">
                  <c:v>31.478700710743901</c:v>
                </c:pt>
                <c:pt idx="6">
                  <c:v>31.5405600815117</c:v>
                </c:pt>
                <c:pt idx="7">
                  <c:v>31.627275989344898</c:v>
                </c:pt>
                <c:pt idx="8">
                  <c:v>31.714033982535501</c:v>
                </c:pt>
                <c:pt idx="9">
                  <c:v>31.809108350676901</c:v>
                </c:pt>
                <c:pt idx="10">
                  <c:v>31.916564693457602</c:v>
                </c:pt>
                <c:pt idx="11">
                  <c:v>32.028111887141499</c:v>
                </c:pt>
                <c:pt idx="12">
                  <c:v>32.094137862456201</c:v>
                </c:pt>
                <c:pt idx="13">
                  <c:v>32.110433929497198</c:v>
                </c:pt>
                <c:pt idx="14">
                  <c:v>32.085341714429603</c:v>
                </c:pt>
                <c:pt idx="15">
                  <c:v>32.052084631698598</c:v>
                </c:pt>
                <c:pt idx="16">
                  <c:v>31.977363513215501</c:v>
                </c:pt>
                <c:pt idx="17">
                  <c:v>31.881901959784798</c:v>
                </c:pt>
                <c:pt idx="18">
                  <c:v>31.7657083884781</c:v>
                </c:pt>
                <c:pt idx="19">
                  <c:v>31.686845916662701</c:v>
                </c:pt>
                <c:pt idx="20">
                  <c:v>31.587234592828199</c:v>
                </c:pt>
                <c:pt idx="21">
                  <c:v>31.5082626990833</c:v>
                </c:pt>
                <c:pt idx="22">
                  <c:v>31.454181010689599</c:v>
                </c:pt>
                <c:pt idx="23">
                  <c:v>31.4166310673392</c:v>
                </c:pt>
                <c:pt idx="24">
                  <c:v>31.395646537318001</c:v>
                </c:pt>
                <c:pt idx="25">
                  <c:v>31.3746367560822</c:v>
                </c:pt>
                <c:pt idx="26">
                  <c:v>31.382675367672999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C2-4FBF-927D-89F6086E0BF8}"/>
            </c:ext>
          </c:extLst>
        </c:ser>
        <c:ser>
          <c:idx val="9"/>
          <c:order val="9"/>
          <c:tx>
            <c:v>1.75cm-Mishra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'4b'!$V$67:$V$118</c:f>
              <c:numCache>
                <c:formatCode>General</c:formatCode>
                <c:ptCount val="52"/>
                <c:pt idx="0">
                  <c:v>-1.36774057286975E-2</c:v>
                </c:pt>
                <c:pt idx="1">
                  <c:v>0.23032748395067801</c:v>
                </c:pt>
                <c:pt idx="2">
                  <c:v>0.48785980886184899</c:v>
                </c:pt>
                <c:pt idx="3">
                  <c:v>0.73186469854122405</c:v>
                </c:pt>
                <c:pt idx="4">
                  <c:v>0.97580946404330104</c:v>
                </c:pt>
                <c:pt idx="5">
                  <c:v>1.1790817375840399</c:v>
                </c:pt>
                <c:pt idx="6">
                  <c:v>1.30103908929075</c:v>
                </c:pt>
                <c:pt idx="7">
                  <c:v>1.4093788194997201</c:v>
                </c:pt>
                <c:pt idx="8">
                  <c:v>1.54477342017229</c:v>
                </c:pt>
                <c:pt idx="9">
                  <c:v>1.81568286987201</c:v>
                </c:pt>
                <c:pt idx="10">
                  <c:v>2.0729145738966901</c:v>
                </c:pt>
                <c:pt idx="11">
                  <c:v>2.3570508379417201</c:v>
                </c:pt>
                <c:pt idx="12">
                  <c:v>2.61398192107991</c:v>
                </c:pt>
                <c:pt idx="13">
                  <c:v>2.8977574400611501</c:v>
                </c:pt>
                <c:pt idx="14">
                  <c:v>3.1541474056036498</c:v>
                </c:pt>
                <c:pt idx="15">
                  <c:v>3.4238844338460601</c:v>
                </c:pt>
                <c:pt idx="16">
                  <c:v>3.67982346805882</c:v>
                </c:pt>
                <c:pt idx="17">
                  <c:v>3.9494402479466402</c:v>
                </c:pt>
                <c:pt idx="18">
                  <c:v>4.0707362337030704</c:v>
                </c:pt>
                <c:pt idx="19">
                  <c:v>4.2193275866322901</c:v>
                </c:pt>
                <c:pt idx="20">
                  <c:v>4.3544215664183596</c:v>
                </c:pt>
                <c:pt idx="21">
                  <c:v>4.4760482351499302</c:v>
                </c:pt>
                <c:pt idx="22">
                  <c:v>4.6249702710542904</c:v>
                </c:pt>
                <c:pt idx="23">
                  <c:v>4.7468374364950598</c:v>
                </c:pt>
                <c:pt idx="24">
                  <c:v>4.8687046019358302</c:v>
                </c:pt>
                <c:pt idx="25">
                  <c:v>5.0042495130516302</c:v>
                </c:pt>
                <c:pt idx="26">
                  <c:v>5.1534721698424804</c:v>
                </c:pt>
                <c:pt idx="27">
                  <c:v>5.28913732931289</c:v>
                </c:pt>
                <c:pt idx="28">
                  <c:v>5.4113953019060901</c:v>
                </c:pt>
                <c:pt idx="29">
                  <c:v>5.5608283933174896</c:v>
                </c:pt>
                <c:pt idx="30">
                  <c:v>5.6897301260849602</c:v>
                </c:pt>
                <c:pt idx="31">
                  <c:v>5.8203229169612802</c:v>
                </c:pt>
                <c:pt idx="32">
                  <c:v>5.95107800572048</c:v>
                </c:pt>
                <c:pt idx="33">
                  <c:v>6.0981707181627902</c:v>
                </c:pt>
                <c:pt idx="34">
                  <c:v>6.2209733922576103</c:v>
                </c:pt>
                <c:pt idx="35">
                  <c:v>6.3600595907412396</c:v>
                </c:pt>
                <c:pt idx="36">
                  <c:v>6.6219304302216004</c:v>
                </c:pt>
                <c:pt idx="37">
                  <c:v>6.8998142976193</c:v>
                </c:pt>
                <c:pt idx="38">
                  <c:v>7.1692949229001801</c:v>
                </c:pt>
                <c:pt idx="39">
                  <c:v>7.4141609140678097</c:v>
                </c:pt>
                <c:pt idx="40">
                  <c:v>7.5690076770954304</c:v>
                </c:pt>
                <c:pt idx="41">
                  <c:v>7.82983259688611</c:v>
                </c:pt>
                <c:pt idx="42">
                  <c:v>8.0986279644392791</c:v>
                </c:pt>
                <c:pt idx="43">
                  <c:v>8.3673331665019592</c:v>
                </c:pt>
                <c:pt idx="44">
                  <c:v>8.6440629156214097</c:v>
                </c:pt>
                <c:pt idx="45">
                  <c:v>8.9126238528992996</c:v>
                </c:pt>
                <c:pt idx="46">
                  <c:v>9.1810765915886101</c:v>
                </c:pt>
                <c:pt idx="47">
                  <c:v>9.3112726543067801</c:v>
                </c:pt>
                <c:pt idx="48">
                  <c:v>9.4576801090213802</c:v>
                </c:pt>
                <c:pt idx="49">
                  <c:v>9.6040875637359804</c:v>
                </c:pt>
                <c:pt idx="50">
                  <c:v>9.7423983390014097</c:v>
                </c:pt>
                <c:pt idx="51">
                  <c:v>9.8806550149725503</c:v>
                </c:pt>
              </c:numCache>
            </c:numRef>
          </c:xVal>
          <c:yVal>
            <c:numRef>
              <c:f>'4b'!$W$67:$W$118</c:f>
              <c:numCache>
                <c:formatCode>General</c:formatCode>
                <c:ptCount val="52"/>
                <c:pt idx="0">
                  <c:v>31.388845081087801</c:v>
                </c:pt>
                <c:pt idx="1">
                  <c:v>31.392834927132899</c:v>
                </c:pt>
                <c:pt idx="2">
                  <c:v>31.400957709438899</c:v>
                </c:pt>
                <c:pt idx="3">
                  <c:v>31.4049475554841</c:v>
                </c:pt>
                <c:pt idx="4">
                  <c:v>31.417220108193899</c:v>
                </c:pt>
                <c:pt idx="5">
                  <c:v>31.4295179121182</c:v>
                </c:pt>
                <c:pt idx="6">
                  <c:v>31.437724865139199</c:v>
                </c:pt>
                <c:pt idx="7">
                  <c:v>31.454222941896401</c:v>
                </c:pt>
                <c:pt idx="8">
                  <c:v>31.478986891175101</c:v>
                </c:pt>
                <c:pt idx="9">
                  <c:v>31.5119493764034</c:v>
                </c:pt>
                <c:pt idx="10">
                  <c:v>31.561485692032399</c:v>
                </c:pt>
                <c:pt idx="11">
                  <c:v>31.639994646844499</c:v>
                </c:pt>
                <c:pt idx="12">
                  <c:v>31.730944495796599</c:v>
                </c:pt>
                <c:pt idx="13">
                  <c:v>31.8591496905964</c:v>
                </c:pt>
                <c:pt idx="14">
                  <c:v>32.024643899529799</c:v>
                </c:pt>
                <c:pt idx="15">
                  <c:v>32.219119164717902</c:v>
                </c:pt>
                <c:pt idx="16">
                  <c:v>32.446733673635897</c:v>
                </c:pt>
                <c:pt idx="17">
                  <c:v>32.657774352153197</c:v>
                </c:pt>
                <c:pt idx="18">
                  <c:v>32.757091078484997</c:v>
                </c:pt>
                <c:pt idx="19">
                  <c:v>32.831542850679803</c:v>
                </c:pt>
                <c:pt idx="20">
                  <c:v>32.897720333281598</c:v>
                </c:pt>
                <c:pt idx="21">
                  <c:v>32.951482172958002</c:v>
                </c:pt>
                <c:pt idx="22">
                  <c:v>32.980379058497498</c:v>
                </c:pt>
                <c:pt idx="23">
                  <c:v>33.001010071515502</c:v>
                </c:pt>
                <c:pt idx="24">
                  <c:v>33.0216410845334</c:v>
                </c:pt>
                <c:pt idx="25">
                  <c:v>33.025698267150602</c:v>
                </c:pt>
                <c:pt idx="26">
                  <c:v>33.013181619367202</c:v>
                </c:pt>
                <c:pt idx="27">
                  <c:v>33.000673388655201</c:v>
                </c:pt>
                <c:pt idx="28">
                  <c:v>32.967466808353201</c:v>
                </c:pt>
                <c:pt idx="29">
                  <c:v>32.925960687243602</c:v>
                </c:pt>
                <c:pt idx="30">
                  <c:v>32.864865377046598</c:v>
                </c:pt>
                <c:pt idx="31">
                  <c:v>32.800194361128497</c:v>
                </c:pt>
                <c:pt idx="32">
                  <c:v>32.713165188864799</c:v>
                </c:pt>
                <c:pt idx="33">
                  <c:v>32.616188959915803</c:v>
                </c:pt>
                <c:pt idx="34">
                  <c:v>32.504322440867398</c:v>
                </c:pt>
                <c:pt idx="35">
                  <c:v>32.389961583915699</c:v>
                </c:pt>
                <c:pt idx="36">
                  <c:v>32.166218447509301</c:v>
                </c:pt>
                <c:pt idx="37">
                  <c:v>31.977244567108901</c:v>
                </c:pt>
                <c:pt idx="38">
                  <c:v>31.825539329772301</c:v>
                </c:pt>
                <c:pt idx="39">
                  <c:v>31.703660115027201</c:v>
                </c:pt>
                <c:pt idx="40">
                  <c:v>31.658847868396499</c:v>
                </c:pt>
                <c:pt idx="41">
                  <c:v>31.579190628439001</c:v>
                </c:pt>
                <c:pt idx="42">
                  <c:v>31.521886495672401</c:v>
                </c:pt>
                <c:pt idx="43">
                  <c:v>31.477003560875499</c:v>
                </c:pt>
                <c:pt idx="44">
                  <c:v>31.447021014487401</c:v>
                </c:pt>
                <c:pt idx="45">
                  <c:v>31.422011996442102</c:v>
                </c:pt>
                <c:pt idx="46">
                  <c:v>31.411908415960401</c:v>
                </c:pt>
                <c:pt idx="47">
                  <c:v>31.401890671109001</c:v>
                </c:pt>
                <c:pt idx="48">
                  <c:v>31.399315546730101</c:v>
                </c:pt>
                <c:pt idx="49">
                  <c:v>31.396740422351101</c:v>
                </c:pt>
                <c:pt idx="50">
                  <c:v>31.389201867938901</c:v>
                </c:pt>
                <c:pt idx="51">
                  <c:v>31.3891160323086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C2-4FBF-927D-89F6086E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41792"/>
        <c:axId val="1302444288"/>
      </c:scatterChart>
      <c:scatterChart>
        <c:scatterStyle val="smoothMarker"/>
        <c:varyColors val="0"/>
        <c:ser>
          <c:idx val="0"/>
          <c:order val="0"/>
          <c:tx>
            <c:v>3.25cm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'4b'!$L$9:$L$309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'4b'!$M$9:$M$309</c:f>
              <c:numCache>
                <c:formatCode>General</c:formatCode>
                <c:ptCount val="301"/>
                <c:pt idx="0">
                  <c:v>31.3659441229767</c:v>
                </c:pt>
                <c:pt idx="1">
                  <c:v>31.365933375765302</c:v>
                </c:pt>
                <c:pt idx="2">
                  <c:v>31.3659528958271</c:v>
                </c:pt>
                <c:pt idx="3">
                  <c:v>31.366002683162201</c:v>
                </c:pt>
                <c:pt idx="4">
                  <c:v>31.366054048274499</c:v>
                </c:pt>
                <c:pt idx="5">
                  <c:v>31.366129107606501</c:v>
                </c:pt>
                <c:pt idx="6">
                  <c:v>31.366227861158201</c:v>
                </c:pt>
                <c:pt idx="7">
                  <c:v>31.366324976644499</c:v>
                </c:pt>
                <c:pt idx="8">
                  <c:v>31.366448865559999</c:v>
                </c:pt>
                <c:pt idx="9">
                  <c:v>31.3665995279047</c:v>
                </c:pt>
                <c:pt idx="10">
                  <c:v>31.366745273527702</c:v>
                </c:pt>
                <c:pt idx="11">
                  <c:v>31.366918889494698</c:v>
                </c:pt>
                <c:pt idx="12">
                  <c:v>31.367120375805801</c:v>
                </c:pt>
                <c:pt idx="13">
                  <c:v>31.367316843811199</c:v>
                </c:pt>
                <c:pt idx="14">
                  <c:v>31.367541607870301</c:v>
                </c:pt>
                <c:pt idx="15">
                  <c:v>31.367794667983301</c:v>
                </c:pt>
                <c:pt idx="16">
                  <c:v>31.368043057884101</c:v>
                </c:pt>
                <c:pt idx="17">
                  <c:v>31.368320178267599</c:v>
                </c:pt>
                <c:pt idx="18">
                  <c:v>31.368626029134099</c:v>
                </c:pt>
                <c:pt idx="19">
                  <c:v>31.368927677988999</c:v>
                </c:pt>
                <c:pt idx="20">
                  <c:v>31.369258532629399</c:v>
                </c:pt>
                <c:pt idx="21">
                  <c:v>31.3696185930553</c:v>
                </c:pt>
                <c:pt idx="22">
                  <c:v>31.3699751107327</c:v>
                </c:pt>
                <c:pt idx="23">
                  <c:v>31.370361401462301</c:v>
                </c:pt>
                <c:pt idx="24">
                  <c:v>31.370777465244501</c:v>
                </c:pt>
                <c:pt idx="25">
                  <c:v>31.371190531839002</c:v>
                </c:pt>
                <c:pt idx="26">
                  <c:v>31.371634052116701</c:v>
                </c:pt>
                <c:pt idx="27">
                  <c:v>31.372108026077498</c:v>
                </c:pt>
                <c:pt idx="28">
                  <c:v>31.372579654801001</c:v>
                </c:pt>
                <c:pt idx="29">
                  <c:v>31.373082464362799</c:v>
                </c:pt>
                <c:pt idx="30">
                  <c:v>31.373616454762999</c:v>
                </c:pt>
                <c:pt idx="31">
                  <c:v>31.3741488205732</c:v>
                </c:pt>
                <c:pt idx="32">
                  <c:v>31.3747131442747</c:v>
                </c:pt>
                <c:pt idx="33">
                  <c:v>31.375309425867702</c:v>
                </c:pt>
                <c:pt idx="34">
                  <c:v>31.375904860493499</c:v>
                </c:pt>
                <c:pt idx="35">
                  <c:v>31.376533070673101</c:v>
                </c:pt>
                <c:pt idx="36">
                  <c:v>31.377194056406601</c:v>
                </c:pt>
                <c:pt idx="37">
                  <c:v>31.377855014678101</c:v>
                </c:pt>
                <c:pt idx="38">
                  <c:v>31.378549596481999</c:v>
                </c:pt>
                <c:pt idx="39">
                  <c:v>31.3792778018184</c:v>
                </c:pt>
                <c:pt idx="40">
                  <c:v>31.380006822995</c:v>
                </c:pt>
                <c:pt idx="41">
                  <c:v>31.380770332516398</c:v>
                </c:pt>
                <c:pt idx="42">
                  <c:v>31.381568330382599</c:v>
                </c:pt>
                <c:pt idx="43">
                  <c:v>31.382367994848199</c:v>
                </c:pt>
                <c:pt idx="44">
                  <c:v>31.3832030118784</c:v>
                </c:pt>
                <c:pt idx="45">
                  <c:v>31.3840733814732</c:v>
                </c:pt>
                <c:pt idx="46">
                  <c:v>31.384946257812601</c:v>
                </c:pt>
                <c:pt idx="47">
                  <c:v>31.385855329922201</c:v>
                </c:pt>
                <c:pt idx="48">
                  <c:v>31.3868005978022</c:v>
                </c:pt>
                <c:pt idx="49">
                  <c:v>31.3877491801024</c:v>
                </c:pt>
                <c:pt idx="50">
                  <c:v>31.388734756774301</c:v>
                </c:pt>
                <c:pt idx="51">
                  <c:v>31.389757327818199</c:v>
                </c:pt>
                <c:pt idx="52">
                  <c:v>31.390783963463601</c:v>
                </c:pt>
                <c:pt idx="53">
                  <c:v>31.391848320405099</c:v>
                </c:pt>
                <c:pt idx="54">
                  <c:v>31.3929503986427</c:v>
                </c:pt>
                <c:pt idx="55">
                  <c:v>31.3940572056501</c:v>
                </c:pt>
                <c:pt idx="56">
                  <c:v>31.395202358557501</c:v>
                </c:pt>
                <c:pt idx="57">
                  <c:v>31.3963858573651</c:v>
                </c:pt>
                <c:pt idx="58">
                  <c:v>31.397574631015502</c:v>
                </c:pt>
                <c:pt idx="59">
                  <c:v>31.398802238623201</c:v>
                </c:pt>
                <c:pt idx="60">
                  <c:v>31.400068680188301</c:v>
                </c:pt>
                <c:pt idx="61">
                  <c:v>31.401340788981301</c:v>
                </c:pt>
                <c:pt idx="62">
                  <c:v>31.402652045564299</c:v>
                </c:pt>
                <c:pt idx="63">
                  <c:v>31.404002449937401</c:v>
                </c:pt>
                <c:pt idx="64">
                  <c:v>31.405358721357899</c:v>
                </c:pt>
                <c:pt idx="65">
                  <c:v>31.406754239388299</c:v>
                </c:pt>
                <c:pt idx="66">
                  <c:v>31.4081890040286</c:v>
                </c:pt>
                <c:pt idx="67">
                  <c:v>31.409629601264999</c:v>
                </c:pt>
                <c:pt idx="68">
                  <c:v>31.4111092856201</c:v>
                </c:pt>
                <c:pt idx="69">
                  <c:v>31.4126280570941</c:v>
                </c:pt>
                <c:pt idx="70">
                  <c:v>31.414152348645001</c:v>
                </c:pt>
                <c:pt idx="71">
                  <c:v>31.4157152646147</c:v>
                </c:pt>
                <c:pt idx="72">
                  <c:v>31.4173168050032</c:v>
                </c:pt>
                <c:pt idx="73">
                  <c:v>31.4189232300618</c:v>
                </c:pt>
                <c:pt idx="74">
                  <c:v>31.4205674683963</c:v>
                </c:pt>
                <c:pt idx="75">
                  <c:v>31.422249520006702</c:v>
                </c:pt>
                <c:pt idx="76">
                  <c:v>31.423935453585599</c:v>
                </c:pt>
                <c:pt idx="77">
                  <c:v>31.425657996933101</c:v>
                </c:pt>
                <c:pt idx="78">
                  <c:v>31.4274171500495</c:v>
                </c:pt>
                <c:pt idx="79">
                  <c:v>31.429178772968299</c:v>
                </c:pt>
                <c:pt idx="80">
                  <c:v>31.430975369209801</c:v>
                </c:pt>
                <c:pt idx="81">
                  <c:v>31.432806938774</c:v>
                </c:pt>
                <c:pt idx="82">
                  <c:v>31.434639118775099</c:v>
                </c:pt>
                <c:pt idx="83">
                  <c:v>31.436504167871998</c:v>
                </c:pt>
                <c:pt idx="84">
                  <c:v>31.438402086064901</c:v>
                </c:pt>
                <c:pt idx="85">
                  <c:v>31.440298277340901</c:v>
                </c:pt>
                <c:pt idx="86">
                  <c:v>31.442224739247401</c:v>
                </c:pt>
                <c:pt idx="87">
                  <c:v>31.4441814717844</c:v>
                </c:pt>
                <c:pt idx="88">
                  <c:v>31.446133640936999</c:v>
                </c:pt>
                <c:pt idx="89">
                  <c:v>31.448112972713801</c:v>
                </c:pt>
                <c:pt idx="90">
                  <c:v>31.450119467114899</c:v>
                </c:pt>
                <c:pt idx="91">
                  <c:v>31.4521180538311</c:v>
                </c:pt>
                <c:pt idx="92">
                  <c:v>31.454140184155499</c:v>
                </c:pt>
                <c:pt idx="93">
                  <c:v>31.456185858088201</c:v>
                </c:pt>
                <c:pt idx="94">
                  <c:v>31.458219778418002</c:v>
                </c:pt>
                <c:pt idx="95">
                  <c:v>31.460273126992401</c:v>
                </c:pt>
                <c:pt idx="96">
                  <c:v>31.462345903811599</c:v>
                </c:pt>
                <c:pt idx="97">
                  <c:v>31.464402602631001</c:v>
                </c:pt>
                <c:pt idx="98">
                  <c:v>31.466474150494498</c:v>
                </c:pt>
                <c:pt idx="99">
                  <c:v>31.468560547402301</c:v>
                </c:pt>
                <c:pt idx="100">
                  <c:v>31.4706261047513</c:v>
                </c:pt>
                <c:pt idx="101">
                  <c:v>31.472701519038502</c:v>
                </c:pt>
                <c:pt idx="102">
                  <c:v>31.474786790264101</c:v>
                </c:pt>
                <c:pt idx="103">
                  <c:v>31.476846082834602</c:v>
                </c:pt>
                <c:pt idx="104">
                  <c:v>31.478909896192299</c:v>
                </c:pt>
                <c:pt idx="105">
                  <c:v>31.4809782303372</c:v>
                </c:pt>
                <c:pt idx="106">
                  <c:v>31.483015145834599</c:v>
                </c:pt>
                <c:pt idx="107">
                  <c:v>31.485050986810698</c:v>
                </c:pt>
                <c:pt idx="108">
                  <c:v>31.487085753265799</c:v>
                </c:pt>
                <c:pt idx="109">
                  <c:v>31.489083451341202</c:v>
                </c:pt>
                <c:pt idx="110">
                  <c:v>31.491074318108399</c:v>
                </c:pt>
                <c:pt idx="111">
                  <c:v>31.493058353567498</c:v>
                </c:pt>
                <c:pt idx="112">
                  <c:v>31.494999563042199</c:v>
                </c:pt>
                <c:pt idx="113">
                  <c:v>31.496928129105399</c:v>
                </c:pt>
                <c:pt idx="114">
                  <c:v>31.498844051757001</c:v>
                </c:pt>
                <c:pt idx="115">
                  <c:v>31.500711390788201</c:v>
                </c:pt>
                <c:pt idx="116">
                  <c:v>31.502560328596498</c:v>
                </c:pt>
                <c:pt idx="117">
                  <c:v>31.504390865182302</c:v>
                </c:pt>
                <c:pt idx="118">
                  <c:v>31.506167169076299</c:v>
                </c:pt>
                <c:pt idx="119">
                  <c:v>31.507919475934699</c:v>
                </c:pt>
                <c:pt idx="120">
                  <c:v>31.509647785757501</c:v>
                </c:pt>
                <c:pt idx="121">
                  <c:v>31.511316426491501</c:v>
                </c:pt>
                <c:pt idx="122">
                  <c:v>31.512955737085001</c:v>
                </c:pt>
                <c:pt idx="123">
                  <c:v>31.5145657175384</c:v>
                </c:pt>
                <c:pt idx="124">
                  <c:v>31.5161109000754</c:v>
                </c:pt>
                <c:pt idx="125">
                  <c:v>31.517621771613602</c:v>
                </c:pt>
                <c:pt idx="126">
                  <c:v>31.5190983321529</c:v>
                </c:pt>
                <c:pt idx="127">
                  <c:v>31.520505355623399</c:v>
                </c:pt>
                <c:pt idx="128">
                  <c:v>31.521873514991398</c:v>
                </c:pt>
                <c:pt idx="129">
                  <c:v>31.523202810256802</c:v>
                </c:pt>
                <c:pt idx="130">
                  <c:v>31.5244582862037</c:v>
                </c:pt>
                <c:pt idx="131">
                  <c:v>31.525670832764199</c:v>
                </c:pt>
                <c:pt idx="132">
                  <c:v>31.526840449938501</c:v>
                </c:pt>
                <c:pt idx="133">
                  <c:v>31.527932474182101</c:v>
                </c:pt>
                <c:pt idx="134">
                  <c:v>31.528978036263101</c:v>
                </c:pt>
                <c:pt idx="135">
                  <c:v>31.5299771361815</c:v>
                </c:pt>
                <c:pt idx="136">
                  <c:v>31.5308954151919</c:v>
                </c:pt>
                <c:pt idx="137">
                  <c:v>31.531764262484099</c:v>
                </c:pt>
                <c:pt idx="138">
                  <c:v>31.532583678058099</c:v>
                </c:pt>
                <c:pt idx="139">
                  <c:v>31.5333196145553</c:v>
                </c:pt>
                <c:pt idx="140">
                  <c:v>31.534003732095101</c:v>
                </c:pt>
                <c:pt idx="141">
                  <c:v>31.534636030677799</c:v>
                </c:pt>
                <c:pt idx="142">
                  <c:v>31.5351827758487</c:v>
                </c:pt>
                <c:pt idx="143">
                  <c:v>31.535675907482901</c:v>
                </c:pt>
                <c:pt idx="144">
                  <c:v>31.536115425580402</c:v>
                </c:pt>
                <c:pt idx="145">
                  <c:v>31.5364679066032</c:v>
                </c:pt>
                <c:pt idx="146">
                  <c:v>31.536765576715499</c:v>
                </c:pt>
                <c:pt idx="147">
                  <c:v>31.5370084359174</c:v>
                </c:pt>
                <c:pt idx="148">
                  <c:v>31.537163367546299</c:v>
                </c:pt>
                <c:pt idx="149">
                  <c:v>31.537262889483099</c:v>
                </c:pt>
                <c:pt idx="150">
                  <c:v>31.5373070017279</c:v>
                </c:pt>
                <c:pt idx="151">
                  <c:v>31.5372628895609</c:v>
                </c:pt>
                <c:pt idx="152">
                  <c:v>31.537163367694099</c:v>
                </c:pt>
                <c:pt idx="153">
                  <c:v>31.5370084361276</c:v>
                </c:pt>
                <c:pt idx="154">
                  <c:v>31.536765576967799</c:v>
                </c:pt>
                <c:pt idx="155">
                  <c:v>31.536467906876201</c:v>
                </c:pt>
                <c:pt idx="156">
                  <c:v>31.5361154258532</c:v>
                </c:pt>
                <c:pt idx="157">
                  <c:v>31.535675907723299</c:v>
                </c:pt>
                <c:pt idx="158">
                  <c:v>31.5351827760296</c:v>
                </c:pt>
                <c:pt idx="159">
                  <c:v>31.534636030772099</c:v>
                </c:pt>
                <c:pt idx="160">
                  <c:v>31.534003732075998</c:v>
                </c:pt>
                <c:pt idx="161">
                  <c:v>31.5333196144</c:v>
                </c:pt>
                <c:pt idx="162">
                  <c:v>31.532583677744299</c:v>
                </c:pt>
                <c:pt idx="163">
                  <c:v>31.531764262000401</c:v>
                </c:pt>
                <c:pt idx="164">
                  <c:v>31.530895414527699</c:v>
                </c:pt>
                <c:pt idx="165">
                  <c:v>31.529977135326199</c:v>
                </c:pt>
                <c:pt idx="166">
                  <c:v>31.528978035218</c:v>
                </c:pt>
                <c:pt idx="167">
                  <c:v>31.527932472964999</c:v>
                </c:pt>
                <c:pt idx="168">
                  <c:v>31.526840448567299</c:v>
                </c:pt>
                <c:pt idx="169">
                  <c:v>31.525670831243001</c:v>
                </c:pt>
                <c:pt idx="170">
                  <c:v>31.524458284605601</c:v>
                </c:pt>
                <c:pt idx="171">
                  <c:v>31.5232028086551</c:v>
                </c:pt>
                <c:pt idx="172">
                  <c:v>31.5218735133965</c:v>
                </c:pt>
                <c:pt idx="173">
                  <c:v>31.520505354171402</c:v>
                </c:pt>
                <c:pt idx="174">
                  <c:v>31.519098330979901</c:v>
                </c:pt>
                <c:pt idx="175">
                  <c:v>31.517621770766102</c:v>
                </c:pt>
                <c:pt idx="176">
                  <c:v>31.516110899723401</c:v>
                </c:pt>
                <c:pt idx="177">
                  <c:v>31.514565717852001</c:v>
                </c:pt>
                <c:pt idx="178">
                  <c:v>31.512955738177801</c:v>
                </c:pt>
                <c:pt idx="179">
                  <c:v>31.511316428505499</c:v>
                </c:pt>
                <c:pt idx="180">
                  <c:v>31.509647788835299</c:v>
                </c:pt>
                <c:pt idx="181">
                  <c:v>31.507919480234001</c:v>
                </c:pt>
                <c:pt idx="182">
                  <c:v>31.506167174629901</c:v>
                </c:pt>
                <c:pt idx="183">
                  <c:v>31.504390872023102</c:v>
                </c:pt>
                <c:pt idx="184">
                  <c:v>31.502560336834399</c:v>
                </c:pt>
                <c:pt idx="185">
                  <c:v>31.500711400279801</c:v>
                </c:pt>
                <c:pt idx="186">
                  <c:v>31.498844062359499</c:v>
                </c:pt>
                <c:pt idx="187">
                  <c:v>31.4969281408043</c:v>
                </c:pt>
                <c:pt idx="188">
                  <c:v>31.494999575533299</c:v>
                </c:pt>
                <c:pt idx="189">
                  <c:v>31.493058366546698</c:v>
                </c:pt>
                <c:pt idx="190">
                  <c:v>31.491074331470301</c:v>
                </c:pt>
                <c:pt idx="191">
                  <c:v>31.489083464728701</c:v>
                </c:pt>
                <c:pt idx="192">
                  <c:v>31.487085766322</c:v>
                </c:pt>
                <c:pt idx="193">
                  <c:v>31.4850509994493</c:v>
                </c:pt>
                <c:pt idx="194">
                  <c:v>31.483015157774201</c:v>
                </c:pt>
                <c:pt idx="195">
                  <c:v>31.480978241296999</c:v>
                </c:pt>
                <c:pt idx="196">
                  <c:v>31.478909906184501</c:v>
                </c:pt>
                <c:pt idx="197">
                  <c:v>31.476846091726799</c:v>
                </c:pt>
                <c:pt idx="198">
                  <c:v>31.4747867979241</c:v>
                </c:pt>
                <c:pt idx="199">
                  <c:v>31.472701525580199</c:v>
                </c:pt>
                <c:pt idx="200">
                  <c:v>31.470626110183499</c:v>
                </c:pt>
                <c:pt idx="201">
                  <c:v>31.4685605517341</c:v>
                </c:pt>
                <c:pt idx="202">
                  <c:v>31.4664741538889</c:v>
                </c:pt>
                <c:pt idx="203">
                  <c:v>31.464402605181899</c:v>
                </c:pt>
                <c:pt idx="204">
                  <c:v>31.462345905613201</c:v>
                </c:pt>
                <c:pt idx="205">
                  <c:v>31.460273128183001</c:v>
                </c:pt>
                <c:pt idx="206">
                  <c:v>31.458219779109498</c:v>
                </c:pt>
                <c:pt idx="207">
                  <c:v>31.4561858583928</c:v>
                </c:pt>
                <c:pt idx="208">
                  <c:v>31.454140184171202</c:v>
                </c:pt>
                <c:pt idx="209">
                  <c:v>31.4521180536318</c:v>
                </c:pt>
                <c:pt idx="210">
                  <c:v>31.4501194667749</c:v>
                </c:pt>
                <c:pt idx="211">
                  <c:v>31.4481129722964</c:v>
                </c:pt>
                <c:pt idx="212">
                  <c:v>31.4461336404846</c:v>
                </c:pt>
                <c:pt idx="213">
                  <c:v>31.444181471339501</c:v>
                </c:pt>
                <c:pt idx="214">
                  <c:v>31.442224738838899</c:v>
                </c:pt>
                <c:pt idx="215">
                  <c:v>31.440298276984802</c:v>
                </c:pt>
                <c:pt idx="216">
                  <c:v>31.4384020857776</c:v>
                </c:pt>
                <c:pt idx="217">
                  <c:v>31.436504167660299</c:v>
                </c:pt>
                <c:pt idx="218">
                  <c:v>31.434639118640199</c:v>
                </c:pt>
                <c:pt idx="219">
                  <c:v>31.4328069387177</c:v>
                </c:pt>
                <c:pt idx="220">
                  <c:v>31.4309753692296</c:v>
                </c:pt>
                <c:pt idx="221">
                  <c:v>31.429178773060499</c:v>
                </c:pt>
                <c:pt idx="222">
                  <c:v>31.4274171502108</c:v>
                </c:pt>
                <c:pt idx="223">
                  <c:v>31.425657997159501</c:v>
                </c:pt>
                <c:pt idx="224">
                  <c:v>31.423935453873501</c:v>
                </c:pt>
                <c:pt idx="225">
                  <c:v>31.4222495203528</c:v>
                </c:pt>
                <c:pt idx="226">
                  <c:v>31.4205674687976</c:v>
                </c:pt>
                <c:pt idx="227">
                  <c:v>31.418923230516398</c:v>
                </c:pt>
                <c:pt idx="228">
                  <c:v>31.417316805509099</c:v>
                </c:pt>
                <c:pt idx="229">
                  <c:v>31.415715265170402</c:v>
                </c:pt>
                <c:pt idx="230">
                  <c:v>31.4141523492499</c:v>
                </c:pt>
                <c:pt idx="231">
                  <c:v>31.4126280577476</c:v>
                </c:pt>
                <c:pt idx="232">
                  <c:v>31.411109286322301</c:v>
                </c:pt>
                <c:pt idx="233">
                  <c:v>31.4096296020168</c:v>
                </c:pt>
                <c:pt idx="234">
                  <c:v>31.408189004831002</c:v>
                </c:pt>
                <c:pt idx="235">
                  <c:v>31.406754240242901</c:v>
                </c:pt>
                <c:pt idx="236">
                  <c:v>31.405358722267199</c:v>
                </c:pt>
                <c:pt idx="237">
                  <c:v>31.4040024509038</c:v>
                </c:pt>
                <c:pt idx="238">
                  <c:v>31.402652046591101</c:v>
                </c:pt>
                <c:pt idx="239">
                  <c:v>31.4013407900723</c:v>
                </c:pt>
                <c:pt idx="240">
                  <c:v>31.400068681347602</c:v>
                </c:pt>
                <c:pt idx="241">
                  <c:v>31.398802239855002</c:v>
                </c:pt>
                <c:pt idx="242">
                  <c:v>31.397574632324599</c:v>
                </c:pt>
                <c:pt idx="243">
                  <c:v>31.396385858756599</c:v>
                </c:pt>
                <c:pt idx="244">
                  <c:v>31.3952023600364</c:v>
                </c:pt>
                <c:pt idx="245">
                  <c:v>31.394057207220701</c:v>
                </c:pt>
                <c:pt idx="246">
                  <c:v>31.392950400309701</c:v>
                </c:pt>
                <c:pt idx="247">
                  <c:v>31.391848322172301</c:v>
                </c:pt>
                <c:pt idx="248">
                  <c:v>31.390783965331799</c:v>
                </c:pt>
                <c:pt idx="249">
                  <c:v>31.3897573297882</c:v>
                </c:pt>
                <c:pt idx="250">
                  <c:v>31.388734758843398</c:v>
                </c:pt>
                <c:pt idx="251">
                  <c:v>31.387749182258901</c:v>
                </c:pt>
                <c:pt idx="252">
                  <c:v>31.386800600034899</c:v>
                </c:pt>
                <c:pt idx="253">
                  <c:v>31.385855332208799</c:v>
                </c:pt>
                <c:pt idx="254">
                  <c:v>31.384946260106201</c:v>
                </c:pt>
                <c:pt idx="255">
                  <c:v>31.384073383727099</c:v>
                </c:pt>
                <c:pt idx="256">
                  <c:v>31.3832030140283</c:v>
                </c:pt>
                <c:pt idx="257">
                  <c:v>31.3823679967748</c:v>
                </c:pt>
                <c:pt idx="258">
                  <c:v>31.381568331966399</c:v>
                </c:pt>
                <c:pt idx="259">
                  <c:v>31.3807703336307</c:v>
                </c:pt>
                <c:pt idx="260">
                  <c:v>31.380006823401601</c:v>
                </c:pt>
                <c:pt idx="261">
                  <c:v>31.379277801279098</c:v>
                </c:pt>
                <c:pt idx="262">
                  <c:v>31.378549594562401</c:v>
                </c:pt>
                <c:pt idx="263">
                  <c:v>31.3778550098111</c:v>
                </c:pt>
                <c:pt idx="264">
                  <c:v>31.377194047025501</c:v>
                </c:pt>
                <c:pt idx="265">
                  <c:v>31.376533060389502</c:v>
                </c:pt>
                <c:pt idx="266">
                  <c:v>31.375904847205</c:v>
                </c:pt>
                <c:pt idx="267">
                  <c:v>31.375309407472098</c:v>
                </c:pt>
                <c:pt idx="268">
                  <c:v>31.374713123798301</c:v>
                </c:pt>
                <c:pt idx="269">
                  <c:v>31.374148797993598</c:v>
                </c:pt>
                <c:pt idx="270">
                  <c:v>31.373616430058</c:v>
                </c:pt>
                <c:pt idx="271">
                  <c:v>31.373082432494801</c:v>
                </c:pt>
                <c:pt idx="272">
                  <c:v>31.372579621619799</c:v>
                </c:pt>
                <c:pt idx="273">
                  <c:v>31.372107997433002</c:v>
                </c:pt>
                <c:pt idx="274">
                  <c:v>31.371634006095</c:v>
                </c:pt>
                <c:pt idx="275">
                  <c:v>31.371190480789899</c:v>
                </c:pt>
                <c:pt idx="276">
                  <c:v>31.370777421517801</c:v>
                </c:pt>
                <c:pt idx="277">
                  <c:v>31.3703613271392</c:v>
                </c:pt>
                <c:pt idx="278">
                  <c:v>31.369975035991601</c:v>
                </c:pt>
                <c:pt idx="279">
                  <c:v>31.369618548075302</c:v>
                </c:pt>
                <c:pt idx="280">
                  <c:v>31.369258460645899</c:v>
                </c:pt>
                <c:pt idx="281">
                  <c:v>31.3689276046386</c:v>
                </c:pt>
                <c:pt idx="282">
                  <c:v>31.368625980053501</c:v>
                </c:pt>
                <c:pt idx="283">
                  <c:v>31.368320141661101</c:v>
                </c:pt>
                <c:pt idx="284">
                  <c:v>31.3680430472781</c:v>
                </c:pt>
                <c:pt idx="285">
                  <c:v>31.3677946969045</c:v>
                </c:pt>
                <c:pt idx="286">
                  <c:v>31.367541638093002</c:v>
                </c:pt>
                <c:pt idx="287">
                  <c:v>31.367316819144001</c:v>
                </c:pt>
                <c:pt idx="288">
                  <c:v>31.367120240057599</c:v>
                </c:pt>
                <c:pt idx="289">
                  <c:v>31.366918743871299</c:v>
                </c:pt>
                <c:pt idx="290">
                  <c:v>31.3667447624827</c:v>
                </c:pt>
                <c:pt idx="291">
                  <c:v>31.366598295891698</c:v>
                </c:pt>
                <c:pt idx="292">
                  <c:v>31.3664474501239</c:v>
                </c:pt>
                <c:pt idx="293">
                  <c:v>31.366325057440701</c:v>
                </c:pt>
                <c:pt idx="294">
                  <c:v>31.366231117842201</c:v>
                </c:pt>
                <c:pt idx="295">
                  <c:v>31.3661300847237</c:v>
                </c:pt>
                <c:pt idx="296">
                  <c:v>31.366054803029002</c:v>
                </c:pt>
                <c:pt idx="297">
                  <c:v>31.366005272758201</c:v>
                </c:pt>
                <c:pt idx="298">
                  <c:v>31.365952828167199</c:v>
                </c:pt>
                <c:pt idx="299">
                  <c:v>31.3659320203652</c:v>
                </c:pt>
                <c:pt idx="300">
                  <c:v>31.3659428493525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2-4FBF-927D-89F6086E0BF8}"/>
            </c:ext>
          </c:extLst>
        </c:ser>
        <c:ser>
          <c:idx val="1"/>
          <c:order val="1"/>
          <c:tx>
            <c:v>2.75cm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'4b'!$L$9:$L$309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'4b'!$N$9:$N$309</c:f>
              <c:numCache>
                <c:formatCode>General</c:formatCode>
                <c:ptCount val="301"/>
                <c:pt idx="0">
                  <c:v>31.3728860610311</c:v>
                </c:pt>
                <c:pt idx="1">
                  <c:v>31.372879999688301</c:v>
                </c:pt>
                <c:pt idx="2">
                  <c:v>31.3729137173653</c:v>
                </c:pt>
                <c:pt idx="3">
                  <c:v>31.3729872140621</c:v>
                </c:pt>
                <c:pt idx="4">
                  <c:v>31.3730717110728</c:v>
                </c:pt>
                <c:pt idx="5">
                  <c:v>31.373189521264599</c:v>
                </c:pt>
                <c:pt idx="6">
                  <c:v>31.373340644637398</c:v>
                </c:pt>
                <c:pt idx="7">
                  <c:v>31.3734997082822</c:v>
                </c:pt>
                <c:pt idx="8">
                  <c:v>31.373695381150799</c:v>
                </c:pt>
                <c:pt idx="9">
                  <c:v>31.3739276632433</c:v>
                </c:pt>
                <c:pt idx="10">
                  <c:v>31.374164866107701</c:v>
                </c:pt>
                <c:pt idx="11">
                  <c:v>31.374440098235102</c:v>
                </c:pt>
                <c:pt idx="12">
                  <c:v>31.374753359625799</c:v>
                </c:pt>
                <c:pt idx="13">
                  <c:v>31.375071811484901</c:v>
                </c:pt>
                <c:pt idx="14">
                  <c:v>31.375429151281502</c:v>
                </c:pt>
                <c:pt idx="15">
                  <c:v>31.3758253790159</c:v>
                </c:pt>
                <c:pt idx="16">
                  <c:v>31.376227627510499</c:v>
                </c:pt>
                <c:pt idx="17">
                  <c:v>31.376669743962601</c:v>
                </c:pt>
                <c:pt idx="18">
                  <c:v>31.377151728372201</c:v>
                </c:pt>
                <c:pt idx="19">
                  <c:v>31.377640796857602</c:v>
                </c:pt>
                <c:pt idx="20">
                  <c:v>31.3781708702465</c:v>
                </c:pt>
                <c:pt idx="21">
                  <c:v>31.378741948538899</c:v>
                </c:pt>
                <c:pt idx="22">
                  <c:v>31.379321479877401</c:v>
                </c:pt>
                <c:pt idx="23">
                  <c:v>31.379943364242099</c:v>
                </c:pt>
                <c:pt idx="24">
                  <c:v>31.380607601633098</c:v>
                </c:pt>
                <c:pt idx="25">
                  <c:v>31.381281666323702</c:v>
                </c:pt>
                <c:pt idx="26">
                  <c:v>31.381999667598599</c:v>
                </c:pt>
                <c:pt idx="27">
                  <c:v>31.382761605457802</c:v>
                </c:pt>
                <c:pt idx="28">
                  <c:v>31.383534973044501</c:v>
                </c:pt>
                <c:pt idx="29">
                  <c:v>31.384354032550501</c:v>
                </c:pt>
                <c:pt idx="30">
                  <c:v>31.385218783975599</c:v>
                </c:pt>
                <c:pt idx="31">
                  <c:v>31.386096761124001</c:v>
                </c:pt>
                <c:pt idx="32">
                  <c:v>31.3870223631926</c:v>
                </c:pt>
                <c:pt idx="33">
                  <c:v>31.3879955901816</c:v>
                </c:pt>
                <c:pt idx="34">
                  <c:v>31.388984022915601</c:v>
                </c:pt>
                <c:pt idx="35">
                  <c:v>31.3900221836791</c:v>
                </c:pt>
                <c:pt idx="36">
                  <c:v>31.391110072472301</c:v>
                </c:pt>
                <c:pt idx="37">
                  <c:v>31.392215317034299</c:v>
                </c:pt>
                <c:pt idx="38">
                  <c:v>31.393372552887101</c:v>
                </c:pt>
                <c:pt idx="39">
                  <c:v>31.394581780030801</c:v>
                </c:pt>
                <c:pt idx="40">
                  <c:v>31.395810664325701</c:v>
                </c:pt>
                <c:pt idx="41">
                  <c:v>31.397093948171701</c:v>
                </c:pt>
                <c:pt idx="42">
                  <c:v>31.3984316315691</c:v>
                </c:pt>
                <c:pt idx="43">
                  <c:v>31.3997914056025</c:v>
                </c:pt>
                <c:pt idx="44">
                  <c:v>31.401208110591099</c:v>
                </c:pt>
                <c:pt idx="45">
                  <c:v>31.402681746535102</c:v>
                </c:pt>
                <c:pt idx="46">
                  <c:v>31.404180014539602</c:v>
                </c:pt>
                <c:pt idx="47">
                  <c:v>31.405737839499601</c:v>
                </c:pt>
                <c:pt idx="48">
                  <c:v>31.407355221415301</c:v>
                </c:pt>
                <c:pt idx="49">
                  <c:v>31.408999852662799</c:v>
                </c:pt>
                <c:pt idx="50">
                  <c:v>31.410706724945801</c:v>
                </c:pt>
                <c:pt idx="51">
                  <c:v>31.412475838264601</c:v>
                </c:pt>
                <c:pt idx="52">
                  <c:v>31.414274853443299</c:v>
                </c:pt>
                <c:pt idx="53">
                  <c:v>31.416138805736999</c:v>
                </c:pt>
                <c:pt idx="54">
                  <c:v>31.418067695146</c:v>
                </c:pt>
                <c:pt idx="55">
                  <c:v>31.4200291234249</c:v>
                </c:pt>
                <c:pt idx="56">
                  <c:v>31.422058139706898</c:v>
                </c:pt>
                <c:pt idx="57">
                  <c:v>31.424154743992101</c:v>
                </c:pt>
                <c:pt idx="58">
                  <c:v>31.426286446075199</c:v>
                </c:pt>
                <c:pt idx="59">
                  <c:v>31.428488271926401</c:v>
                </c:pt>
                <c:pt idx="60">
                  <c:v>31.430760221546102</c:v>
                </c:pt>
                <c:pt idx="61">
                  <c:v>31.433069673846902</c:v>
                </c:pt>
                <c:pt idx="62">
                  <c:v>31.4354515863022</c:v>
                </c:pt>
                <c:pt idx="63">
                  <c:v>31.437905958912101</c:v>
                </c:pt>
                <c:pt idx="64">
                  <c:v>31.4403999941899</c:v>
                </c:pt>
                <c:pt idx="65">
                  <c:v>31.442968526678801</c:v>
                </c:pt>
                <c:pt idx="66">
                  <c:v>31.4456115563789</c:v>
                </c:pt>
                <c:pt idx="67">
                  <c:v>31.448296056904301</c:v>
                </c:pt>
                <c:pt idx="68">
                  <c:v>31.451056675778599</c:v>
                </c:pt>
                <c:pt idx="69">
                  <c:v>31.453893413001801</c:v>
                </c:pt>
                <c:pt idx="70">
                  <c:v>31.456772953721401</c:v>
                </c:pt>
                <c:pt idx="71">
                  <c:v>31.4597296845545</c:v>
                </c:pt>
                <c:pt idx="72">
                  <c:v>31.462763605501198</c:v>
                </c:pt>
                <c:pt idx="73">
                  <c:v>31.465841046984899</c:v>
                </c:pt>
                <c:pt idx="74">
                  <c:v>31.468996051528201</c:v>
                </c:pt>
                <c:pt idx="75">
                  <c:v>31.472228619131101</c:v>
                </c:pt>
                <c:pt idx="76">
                  <c:v>31.475504653598101</c:v>
                </c:pt>
                <c:pt idx="77">
                  <c:v>31.478857762240999</c:v>
                </c:pt>
                <c:pt idx="78">
                  <c:v>31.482287945059898</c:v>
                </c:pt>
                <c:pt idx="79">
                  <c:v>31.485760603617301</c:v>
                </c:pt>
                <c:pt idx="80">
                  <c:v>31.4893088136307</c:v>
                </c:pt>
                <c:pt idx="81">
                  <c:v>31.492932575100401</c:v>
                </c:pt>
                <c:pt idx="82">
                  <c:v>31.496596710956801</c:v>
                </c:pt>
                <c:pt idx="83">
                  <c:v>31.500333667690199</c:v>
                </c:pt>
                <c:pt idx="84">
                  <c:v>31.504143445300599</c:v>
                </c:pt>
                <c:pt idx="85">
                  <c:v>31.507990215499401</c:v>
                </c:pt>
                <c:pt idx="86">
                  <c:v>31.5119057019938</c:v>
                </c:pt>
                <c:pt idx="87">
                  <c:v>31.515889904783901</c:v>
                </c:pt>
                <c:pt idx="88">
                  <c:v>31.519906282112998</c:v>
                </c:pt>
                <c:pt idx="89">
                  <c:v>31.5239857524762</c:v>
                </c:pt>
                <c:pt idx="90">
                  <c:v>31.528128315873399</c:v>
                </c:pt>
                <c:pt idx="91">
                  <c:v>31.532296671205302</c:v>
                </c:pt>
                <c:pt idx="92">
                  <c:v>31.5365208702373</c:v>
                </c:pt>
                <c:pt idx="93">
                  <c:v>31.540800912969701</c:v>
                </c:pt>
                <c:pt idx="94">
                  <c:v>31.545098717356399</c:v>
                </c:pt>
                <c:pt idx="95">
                  <c:v>31.549443436812201</c:v>
                </c:pt>
                <c:pt idx="96">
                  <c:v>31.5538350713373</c:v>
                </c:pt>
                <c:pt idx="97">
                  <c:v>31.5582347713285</c:v>
                </c:pt>
                <c:pt idx="98">
                  <c:v>31.562670796239701</c:v>
                </c:pt>
                <c:pt idx="99">
                  <c:v>31.567143146071</c:v>
                </c:pt>
                <c:pt idx="100">
                  <c:v>31.5716122622092</c:v>
                </c:pt>
                <c:pt idx="101">
                  <c:v>31.576105556005999</c:v>
                </c:pt>
                <c:pt idx="102">
                  <c:v>31.580623027461701</c:v>
                </c:pt>
                <c:pt idx="103">
                  <c:v>31.585124512688001</c:v>
                </c:pt>
                <c:pt idx="104">
                  <c:v>31.589636672701399</c:v>
                </c:pt>
                <c:pt idx="105">
                  <c:v>31.594159507502098</c:v>
                </c:pt>
                <c:pt idx="106">
                  <c:v>31.598652386725</c:v>
                </c:pt>
                <c:pt idx="107">
                  <c:v>31.6031413757526</c:v>
                </c:pt>
                <c:pt idx="108">
                  <c:v>31.607626474584901</c:v>
                </c:pt>
                <c:pt idx="109">
                  <c:v>31.612066760045799</c:v>
                </c:pt>
                <c:pt idx="110">
                  <c:v>31.6164878959693</c:v>
                </c:pt>
                <c:pt idx="111">
                  <c:v>31.620889882355399</c:v>
                </c:pt>
                <c:pt idx="112">
                  <c:v>31.6252317188024</c:v>
                </c:pt>
                <c:pt idx="113">
                  <c:v>31.629538873695001</c:v>
                </c:pt>
                <c:pt idx="114">
                  <c:v>31.633811347033401</c:v>
                </c:pt>
                <c:pt idx="115">
                  <c:v>31.638008292717299</c:v>
                </c:pt>
                <c:pt idx="116">
                  <c:v>31.642155199399699</c:v>
                </c:pt>
                <c:pt idx="117">
                  <c:v>31.6462520670805</c:v>
                </c:pt>
                <c:pt idx="118">
                  <c:v>31.6502584185194</c:v>
                </c:pt>
                <c:pt idx="119">
                  <c:v>31.654199978558001</c:v>
                </c:pt>
                <c:pt idx="120">
                  <c:v>31.6580767471964</c:v>
                </c:pt>
                <c:pt idx="121">
                  <c:v>31.661848800042002</c:v>
                </c:pt>
                <c:pt idx="122">
                  <c:v>31.665542288643099</c:v>
                </c:pt>
                <c:pt idx="123">
                  <c:v>31.6691572129997</c:v>
                </c:pt>
                <c:pt idx="124">
                  <c:v>31.672654351127299</c:v>
                </c:pt>
                <c:pt idx="125">
                  <c:v>31.6760604243469</c:v>
                </c:pt>
                <c:pt idx="126">
                  <c:v>31.679375432658599</c:v>
                </c:pt>
                <c:pt idx="127">
                  <c:v>31.682560964836799</c:v>
                </c:pt>
                <c:pt idx="128">
                  <c:v>31.685644402680101</c:v>
                </c:pt>
                <c:pt idx="129">
                  <c:v>31.6886257461884</c:v>
                </c:pt>
                <c:pt idx="130">
                  <c:v>31.691467453138699</c:v>
                </c:pt>
                <c:pt idx="131">
                  <c:v>31.694197611975301</c:v>
                </c:pt>
                <c:pt idx="132">
                  <c:v>31.6968162226982</c:v>
                </c:pt>
                <c:pt idx="133">
                  <c:v>31.699286620388801</c:v>
                </c:pt>
                <c:pt idx="134">
                  <c:v>31.7016376097903</c:v>
                </c:pt>
                <c:pt idx="135">
                  <c:v>31.703869190902701</c:v>
                </c:pt>
                <c:pt idx="136">
                  <c:v>31.705945547004401</c:v>
                </c:pt>
                <c:pt idx="137">
                  <c:v>31.7078961791774</c:v>
                </c:pt>
                <c:pt idx="138">
                  <c:v>31.709721087421599</c:v>
                </c:pt>
                <c:pt idx="139">
                  <c:v>31.7113852486094</c:v>
                </c:pt>
                <c:pt idx="140">
                  <c:v>31.712918824102299</c:v>
                </c:pt>
                <c:pt idx="141">
                  <c:v>31.714321813900298</c:v>
                </c:pt>
                <c:pt idx="142">
                  <c:v>31.715559918844399</c:v>
                </c:pt>
                <c:pt idx="143">
                  <c:v>31.7166639214269</c:v>
                </c:pt>
                <c:pt idx="144">
                  <c:v>31.717633821647802</c:v>
                </c:pt>
                <c:pt idx="145">
                  <c:v>31.718435975964699</c:v>
                </c:pt>
                <c:pt idx="146">
                  <c:v>31.719101751525599</c:v>
                </c:pt>
                <c:pt idx="147">
                  <c:v>31.7196311483305</c:v>
                </c:pt>
                <c:pt idx="148">
                  <c:v>31.719991124551498</c:v>
                </c:pt>
                <c:pt idx="149">
                  <c:v>31.720213605452301</c:v>
                </c:pt>
                <c:pt idx="150">
                  <c:v>31.720298591032702</c:v>
                </c:pt>
                <c:pt idx="151">
                  <c:v>31.720213604886499</c:v>
                </c:pt>
                <c:pt idx="152">
                  <c:v>31.719991124478099</c:v>
                </c:pt>
                <c:pt idx="153">
                  <c:v>31.719631149807501</c:v>
                </c:pt>
                <c:pt idx="154">
                  <c:v>31.719101750735501</c:v>
                </c:pt>
                <c:pt idx="155">
                  <c:v>31.718435976411602</c:v>
                </c:pt>
                <c:pt idx="156">
                  <c:v>31.717633826836</c:v>
                </c:pt>
                <c:pt idx="157">
                  <c:v>31.7166639224032</c:v>
                </c:pt>
                <c:pt idx="158">
                  <c:v>31.715559920181001</c:v>
                </c:pt>
                <c:pt idx="159">
                  <c:v>31.7143218201699</c:v>
                </c:pt>
                <c:pt idx="160">
                  <c:v>31.712918826952301</c:v>
                </c:pt>
                <c:pt idx="161">
                  <c:v>31.711385250398699</c:v>
                </c:pt>
                <c:pt idx="162">
                  <c:v>31.709721090509198</c:v>
                </c:pt>
                <c:pt idx="163">
                  <c:v>31.707896182359001</c:v>
                </c:pt>
                <c:pt idx="164">
                  <c:v>31.705945549264001</c:v>
                </c:pt>
                <c:pt idx="165">
                  <c:v>31.7038691912242</c:v>
                </c:pt>
                <c:pt idx="166">
                  <c:v>31.701637612573901</c:v>
                </c:pt>
                <c:pt idx="167">
                  <c:v>31.6992866237794</c:v>
                </c:pt>
                <c:pt idx="168">
                  <c:v>31.696816224840902</c:v>
                </c:pt>
                <c:pt idx="169">
                  <c:v>31.694197615214001</c:v>
                </c:pt>
                <c:pt idx="170">
                  <c:v>31.691467457215801</c:v>
                </c:pt>
                <c:pt idx="171">
                  <c:v>31.688625750846398</c:v>
                </c:pt>
                <c:pt idx="172">
                  <c:v>31.685644406676602</c:v>
                </c:pt>
                <c:pt idx="173">
                  <c:v>31.6825609682849</c:v>
                </c:pt>
                <c:pt idx="174">
                  <c:v>31.6793754356713</c:v>
                </c:pt>
                <c:pt idx="175">
                  <c:v>31.676060427907299</c:v>
                </c:pt>
                <c:pt idx="176">
                  <c:v>31.672654354426001</c:v>
                </c:pt>
                <c:pt idx="177">
                  <c:v>31.6691572152275</c:v>
                </c:pt>
                <c:pt idx="178">
                  <c:v>31.665542292275799</c:v>
                </c:pt>
                <c:pt idx="179">
                  <c:v>31.661848805760901</c:v>
                </c:pt>
                <c:pt idx="180">
                  <c:v>31.6580767556827</c:v>
                </c:pt>
                <c:pt idx="181">
                  <c:v>31.654199985859901</c:v>
                </c:pt>
                <c:pt idx="182">
                  <c:v>31.650258428875201</c:v>
                </c:pt>
                <c:pt idx="183">
                  <c:v>31.646252084728701</c:v>
                </c:pt>
                <c:pt idx="184">
                  <c:v>31.642155213211801</c:v>
                </c:pt>
                <c:pt idx="185">
                  <c:v>31.638008307861899</c:v>
                </c:pt>
                <c:pt idx="186">
                  <c:v>31.633811368679002</c:v>
                </c:pt>
                <c:pt idx="187">
                  <c:v>31.629538892710599</c:v>
                </c:pt>
                <c:pt idx="188">
                  <c:v>31.625231737802199</c:v>
                </c:pt>
                <c:pt idx="189">
                  <c:v>31.620889903953799</c:v>
                </c:pt>
                <c:pt idx="190">
                  <c:v>31.6164879167995</c:v>
                </c:pt>
                <c:pt idx="191">
                  <c:v>31.612066781446298</c:v>
                </c:pt>
                <c:pt idx="192">
                  <c:v>31.607626497894302</c:v>
                </c:pt>
                <c:pt idx="193">
                  <c:v>31.603141395202801</c:v>
                </c:pt>
                <c:pt idx="194">
                  <c:v>31.5986524060352</c:v>
                </c:pt>
                <c:pt idx="195">
                  <c:v>31.594159530391501</c:v>
                </c:pt>
                <c:pt idx="196">
                  <c:v>31.589636686626001</c:v>
                </c:pt>
                <c:pt idx="197">
                  <c:v>31.585124522795901</c:v>
                </c:pt>
                <c:pt idx="198">
                  <c:v>31.580623038901301</c:v>
                </c:pt>
                <c:pt idx="199">
                  <c:v>31.576105560129101</c:v>
                </c:pt>
                <c:pt idx="200">
                  <c:v>31.571612261218899</c:v>
                </c:pt>
                <c:pt idx="201">
                  <c:v>31.567143142170799</c:v>
                </c:pt>
                <c:pt idx="202">
                  <c:v>31.562670791642599</c:v>
                </c:pt>
                <c:pt idx="203">
                  <c:v>31.558234764098799</c:v>
                </c:pt>
                <c:pt idx="204">
                  <c:v>31.553835059539299</c:v>
                </c:pt>
                <c:pt idx="205">
                  <c:v>31.549443428624802</c:v>
                </c:pt>
                <c:pt idx="206">
                  <c:v>31.545098709523302</c:v>
                </c:pt>
                <c:pt idx="207">
                  <c:v>31.5408009022347</c:v>
                </c:pt>
                <c:pt idx="208">
                  <c:v>31.536520863293301</c:v>
                </c:pt>
                <c:pt idx="209">
                  <c:v>31.5322966658802</c:v>
                </c:pt>
                <c:pt idx="210">
                  <c:v>31.528128309995299</c:v>
                </c:pt>
                <c:pt idx="211">
                  <c:v>31.523985748841099</c:v>
                </c:pt>
                <c:pt idx="212">
                  <c:v>31.5199062799487</c:v>
                </c:pt>
                <c:pt idx="213">
                  <c:v>31.5158899033183</c:v>
                </c:pt>
                <c:pt idx="214">
                  <c:v>31.511905701498499</c:v>
                </c:pt>
                <c:pt idx="215">
                  <c:v>31.507990215875001</c:v>
                </c:pt>
                <c:pt idx="216">
                  <c:v>31.504143446447902</c:v>
                </c:pt>
                <c:pt idx="217">
                  <c:v>31.5003336691843</c:v>
                </c:pt>
                <c:pt idx="218">
                  <c:v>31.496596712824498</c:v>
                </c:pt>
                <c:pt idx="219">
                  <c:v>31.4929325773684</c:v>
                </c:pt>
                <c:pt idx="220">
                  <c:v>31.489308815952</c:v>
                </c:pt>
                <c:pt idx="221">
                  <c:v>31.485760606014001</c:v>
                </c:pt>
                <c:pt idx="222">
                  <c:v>31.482287947554401</c:v>
                </c:pt>
                <c:pt idx="223">
                  <c:v>31.478857764741399</c:v>
                </c:pt>
                <c:pt idx="224">
                  <c:v>31.4755046560939</c:v>
                </c:pt>
                <c:pt idx="225">
                  <c:v>31.472228621611801</c:v>
                </c:pt>
                <c:pt idx="226">
                  <c:v>31.468996053978199</c:v>
                </c:pt>
                <c:pt idx="227">
                  <c:v>31.465841049384402</c:v>
                </c:pt>
                <c:pt idx="228">
                  <c:v>31.462763607830698</c:v>
                </c:pt>
                <c:pt idx="229">
                  <c:v>31.4597296868032</c:v>
                </c:pt>
                <c:pt idx="230">
                  <c:v>31.456772955879899</c:v>
                </c:pt>
                <c:pt idx="231">
                  <c:v>31.453893415060701</c:v>
                </c:pt>
                <c:pt idx="232">
                  <c:v>31.451056677737299</c:v>
                </c:pt>
                <c:pt idx="233">
                  <c:v>31.4482960587661</c:v>
                </c:pt>
                <c:pt idx="234">
                  <c:v>31.4456115581471</c:v>
                </c:pt>
                <c:pt idx="235">
                  <c:v>31.4429685283616</c:v>
                </c:pt>
                <c:pt idx="236">
                  <c:v>31.440399995797499</c:v>
                </c:pt>
                <c:pt idx="237">
                  <c:v>31.4379059604547</c:v>
                </c:pt>
                <c:pt idx="238">
                  <c:v>31.4354515877918</c:v>
                </c:pt>
                <c:pt idx="239">
                  <c:v>31.433069675295901</c:v>
                </c:pt>
                <c:pt idx="240">
                  <c:v>31.430760222966999</c:v>
                </c:pt>
                <c:pt idx="241">
                  <c:v>31.428488273331901</c:v>
                </c:pt>
                <c:pt idx="242">
                  <c:v>31.426286447478098</c:v>
                </c:pt>
                <c:pt idx="243">
                  <c:v>31.424154745405499</c:v>
                </c:pt>
                <c:pt idx="244">
                  <c:v>31.4220581411433</c:v>
                </c:pt>
                <c:pt idx="245">
                  <c:v>31.420029124896001</c:v>
                </c:pt>
                <c:pt idx="246">
                  <c:v>31.418067696663599</c:v>
                </c:pt>
                <c:pt idx="247">
                  <c:v>31.4161388073117</c:v>
                </c:pt>
                <c:pt idx="248">
                  <c:v>31.4142748550818</c:v>
                </c:pt>
                <c:pt idx="249">
                  <c:v>31.4124758399741</c:v>
                </c:pt>
                <c:pt idx="250">
                  <c:v>31.4107067267289</c:v>
                </c:pt>
                <c:pt idx="251">
                  <c:v>31.408999854512398</c:v>
                </c:pt>
                <c:pt idx="252">
                  <c:v>31.407355223324998</c:v>
                </c:pt>
                <c:pt idx="253">
                  <c:v>31.405737841450801</c:v>
                </c:pt>
                <c:pt idx="254">
                  <c:v>31.4041800164885</c:v>
                </c:pt>
                <c:pt idx="255">
                  <c:v>31.402681748438098</c:v>
                </c:pt>
                <c:pt idx="256">
                  <c:v>31.401208112386399</c:v>
                </c:pt>
                <c:pt idx="257">
                  <c:v>31.3997914071732</c:v>
                </c:pt>
                <c:pt idx="258">
                  <c:v>31.398431632798498</c:v>
                </c:pt>
                <c:pt idx="259">
                  <c:v>31.397093948929498</c:v>
                </c:pt>
                <c:pt idx="260">
                  <c:v>31.395810664380999</c:v>
                </c:pt>
                <c:pt idx="261">
                  <c:v>31.394581779153</c:v>
                </c:pt>
                <c:pt idx="262">
                  <c:v>31.393372550613201</c:v>
                </c:pt>
                <c:pt idx="263">
                  <c:v>31.392215311845401</c:v>
                </c:pt>
                <c:pt idx="264">
                  <c:v>31.391110062849499</c:v>
                </c:pt>
                <c:pt idx="265">
                  <c:v>31.3900221730547</c:v>
                </c:pt>
                <c:pt idx="266">
                  <c:v>31.388984009336699</c:v>
                </c:pt>
                <c:pt idx="267">
                  <c:v>31.387995571695399</c:v>
                </c:pt>
                <c:pt idx="268">
                  <c:v>31.387022342383201</c:v>
                </c:pt>
                <c:pt idx="269">
                  <c:v>31.3860967382751</c:v>
                </c:pt>
                <c:pt idx="270">
                  <c:v>31.385218759371099</c:v>
                </c:pt>
                <c:pt idx="271">
                  <c:v>31.384354000341201</c:v>
                </c:pt>
                <c:pt idx="272">
                  <c:v>31.383534939603202</c:v>
                </c:pt>
                <c:pt idx="273">
                  <c:v>31.382761577157201</c:v>
                </c:pt>
                <c:pt idx="274">
                  <c:v>31.381999621208902</c:v>
                </c:pt>
                <c:pt idx="275">
                  <c:v>31.381281615029401</c:v>
                </c:pt>
                <c:pt idx="276">
                  <c:v>31.3806075586186</c:v>
                </c:pt>
                <c:pt idx="277">
                  <c:v>31.379943289575799</c:v>
                </c:pt>
                <c:pt idx="278">
                  <c:v>31.3793214049455</c:v>
                </c:pt>
                <c:pt idx="279">
                  <c:v>31.378741904728201</c:v>
                </c:pt>
                <c:pt idx="280">
                  <c:v>31.378170797819202</c:v>
                </c:pt>
                <c:pt idx="281">
                  <c:v>31.3776407231802</c:v>
                </c:pt>
                <c:pt idx="282">
                  <c:v>31.377151680811</c:v>
                </c:pt>
                <c:pt idx="283">
                  <c:v>31.3766697067413</c:v>
                </c:pt>
                <c:pt idx="284">
                  <c:v>31.376227616172201</c:v>
                </c:pt>
                <c:pt idx="285">
                  <c:v>31.3758254091039</c:v>
                </c:pt>
                <c:pt idx="286">
                  <c:v>31.3754291805616</c:v>
                </c:pt>
                <c:pt idx="287">
                  <c:v>31.375071785919499</c:v>
                </c:pt>
                <c:pt idx="288">
                  <c:v>31.3747532251775</c:v>
                </c:pt>
                <c:pt idx="289">
                  <c:v>31.3744399517036</c:v>
                </c:pt>
                <c:pt idx="290">
                  <c:v>31.374164355305201</c:v>
                </c:pt>
                <c:pt idx="291">
                  <c:v>31.373926435982298</c:v>
                </c:pt>
                <c:pt idx="292">
                  <c:v>31.373693966956001</c:v>
                </c:pt>
                <c:pt idx="293">
                  <c:v>31.373499790072</c:v>
                </c:pt>
                <c:pt idx="294">
                  <c:v>31.373343905330501</c:v>
                </c:pt>
                <c:pt idx="295">
                  <c:v>31.373190490132998</c:v>
                </c:pt>
                <c:pt idx="296">
                  <c:v>31.373072458258601</c:v>
                </c:pt>
                <c:pt idx="297">
                  <c:v>31.3729898097072</c:v>
                </c:pt>
                <c:pt idx="298">
                  <c:v>31.372913651602101</c:v>
                </c:pt>
                <c:pt idx="299">
                  <c:v>31.372878645328701</c:v>
                </c:pt>
                <c:pt idx="300">
                  <c:v>31.372884790887301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2-4FBF-927D-89F6086E0BF8}"/>
            </c:ext>
          </c:extLst>
        </c:ser>
        <c:ser>
          <c:idx val="2"/>
          <c:order val="2"/>
          <c:tx>
            <c:v>2.25cm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'4b'!$L$9:$L$309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'4b'!$O$9:$O$309</c:f>
              <c:numCache>
                <c:formatCode>General</c:formatCode>
                <c:ptCount val="301"/>
                <c:pt idx="0">
                  <c:v>31.381870483672301</c:v>
                </c:pt>
                <c:pt idx="1">
                  <c:v>31.381871218959098</c:v>
                </c:pt>
                <c:pt idx="2">
                  <c:v>31.3819255063828</c:v>
                </c:pt>
                <c:pt idx="3">
                  <c:v>31.382033345943299</c:v>
                </c:pt>
                <c:pt idx="4">
                  <c:v>31.382165798687801</c:v>
                </c:pt>
                <c:pt idx="5">
                  <c:v>31.3823455215012</c:v>
                </c:pt>
                <c:pt idx="6">
                  <c:v>31.3825725143836</c:v>
                </c:pt>
                <c:pt idx="7">
                  <c:v>31.382821576056099</c:v>
                </c:pt>
                <c:pt idx="8">
                  <c:v>31.383121361270199</c:v>
                </c:pt>
                <c:pt idx="9">
                  <c:v>31.383471870025801</c:v>
                </c:pt>
                <c:pt idx="10">
                  <c:v>31.383842350849001</c:v>
                </c:pt>
                <c:pt idx="11">
                  <c:v>31.384265591668999</c:v>
                </c:pt>
                <c:pt idx="12">
                  <c:v>31.384741592486101</c:v>
                </c:pt>
                <c:pt idx="13">
                  <c:v>31.3852380778977</c:v>
                </c:pt>
                <c:pt idx="14">
                  <c:v>31.385789110223499</c:v>
                </c:pt>
                <c:pt idx="15">
                  <c:v>31.3863946894637</c:v>
                </c:pt>
                <c:pt idx="16">
                  <c:v>31.387022473481601</c:v>
                </c:pt>
                <c:pt idx="17">
                  <c:v>31.3877068128598</c:v>
                </c:pt>
                <c:pt idx="18">
                  <c:v>31.3884477075981</c:v>
                </c:pt>
                <c:pt idx="19">
                  <c:v>31.389212894518302</c:v>
                </c:pt>
                <c:pt idx="20">
                  <c:v>31.3900370890108</c:v>
                </c:pt>
                <c:pt idx="21">
                  <c:v>31.390920291075599</c:v>
                </c:pt>
                <c:pt idx="22">
                  <c:v>31.3918303374248</c:v>
                </c:pt>
                <c:pt idx="23">
                  <c:v>31.392802270207302</c:v>
                </c:pt>
                <c:pt idx="24">
                  <c:v>31.393836089423001</c:v>
                </c:pt>
                <c:pt idx="25">
                  <c:v>31.394899768578501</c:v>
                </c:pt>
                <c:pt idx="26">
                  <c:v>31.3960286634812</c:v>
                </c:pt>
                <c:pt idx="27">
                  <c:v>31.397222774130999</c:v>
                </c:pt>
                <c:pt idx="28">
                  <c:v>31.398450229050201</c:v>
                </c:pt>
                <c:pt idx="29">
                  <c:v>31.399746695253299</c:v>
                </c:pt>
                <c:pt idx="30">
                  <c:v>31.4011121727405</c:v>
                </c:pt>
                <c:pt idx="31">
                  <c:v>31.402514960859499</c:v>
                </c:pt>
                <c:pt idx="32">
                  <c:v>31.4039910427229</c:v>
                </c:pt>
                <c:pt idx="33">
                  <c:v>31.405540418330801</c:v>
                </c:pt>
                <c:pt idx="34">
                  <c:v>31.4071315668427</c:v>
                </c:pt>
                <c:pt idx="35">
                  <c:v>31.408800796285298</c:v>
                </c:pt>
                <c:pt idx="36">
                  <c:v>31.410548106658599</c:v>
                </c:pt>
                <c:pt idx="37">
                  <c:v>31.412342160358399</c:v>
                </c:pt>
                <c:pt idx="38">
                  <c:v>31.414219602599299</c:v>
                </c:pt>
                <c:pt idx="39">
                  <c:v>31.416180433381498</c:v>
                </c:pt>
                <c:pt idx="40">
                  <c:v>31.418193497112402</c:v>
                </c:pt>
                <c:pt idx="41">
                  <c:v>31.420295789280001</c:v>
                </c:pt>
                <c:pt idx="42">
                  <c:v>31.422487309884399</c:v>
                </c:pt>
                <c:pt idx="43">
                  <c:v>31.424737080604999</c:v>
                </c:pt>
                <c:pt idx="44">
                  <c:v>31.427082457909499</c:v>
                </c:pt>
                <c:pt idx="45">
                  <c:v>31.429523441798001</c:v>
                </c:pt>
                <c:pt idx="46">
                  <c:v>31.432029223167198</c:v>
                </c:pt>
                <c:pt idx="47">
                  <c:v>31.434637525452999</c:v>
                </c:pt>
                <c:pt idx="48">
                  <c:v>31.4373483486556</c:v>
                </c:pt>
                <c:pt idx="49">
                  <c:v>31.4401310401866</c:v>
                </c:pt>
                <c:pt idx="50">
                  <c:v>31.443023689973302</c:v>
                </c:pt>
                <c:pt idx="51">
                  <c:v>31.446026298015799</c:v>
                </c:pt>
                <c:pt idx="52">
                  <c:v>31.4491083488487</c:v>
                </c:pt>
                <c:pt idx="53">
                  <c:v>31.452308289704501</c:v>
                </c:pt>
                <c:pt idx="54">
                  <c:v>31.455626120583201</c:v>
                </c:pt>
                <c:pt idx="55">
                  <c:v>31.459031434785199</c:v>
                </c:pt>
                <c:pt idx="56">
                  <c:v>31.462563015831101</c:v>
                </c:pt>
                <c:pt idx="57">
                  <c:v>31.466220863720899</c:v>
                </c:pt>
                <c:pt idx="58">
                  <c:v>31.4699746404103</c:v>
                </c:pt>
                <c:pt idx="59">
                  <c:v>31.473863428951798</c:v>
                </c:pt>
                <c:pt idx="60">
                  <c:v>31.477887229345502</c:v>
                </c:pt>
                <c:pt idx="61">
                  <c:v>31.482015716893098</c:v>
                </c:pt>
                <c:pt idx="62">
                  <c:v>31.486288216845502</c:v>
                </c:pt>
                <c:pt idx="63">
                  <c:v>31.4907047292028</c:v>
                </c:pt>
                <c:pt idx="64">
                  <c:v>31.495234867901701</c:v>
                </c:pt>
                <c:pt idx="65">
                  <c:v>31.499918116590202</c:v>
                </c:pt>
                <c:pt idx="66">
                  <c:v>31.504754475268701</c:v>
                </c:pt>
                <c:pt idx="67">
                  <c:v>31.509713397365299</c:v>
                </c:pt>
                <c:pt idx="68">
                  <c:v>31.514834407637998</c:v>
                </c:pt>
                <c:pt idx="69">
                  <c:v>31.520117506086802</c:v>
                </c:pt>
                <c:pt idx="70">
                  <c:v>31.525531856240399</c:v>
                </c:pt>
                <c:pt idx="71">
                  <c:v>31.531116865034601</c:v>
                </c:pt>
                <c:pt idx="72">
                  <c:v>31.536872532469499</c:v>
                </c:pt>
                <c:pt idx="73">
                  <c:v>31.5427675662031</c:v>
                </c:pt>
                <c:pt idx="74">
                  <c:v>31.5488410456074</c:v>
                </c:pt>
                <c:pt idx="75">
                  <c:v>31.555092970682399</c:v>
                </c:pt>
                <c:pt idx="76">
                  <c:v>31.561491384383999</c:v>
                </c:pt>
                <c:pt idx="77">
                  <c:v>31.5680747683341</c:v>
                </c:pt>
                <c:pt idx="78">
                  <c:v>31.574843122533</c:v>
                </c:pt>
                <c:pt idx="79">
                  <c:v>31.581763568005499</c:v>
                </c:pt>
                <c:pt idx="80">
                  <c:v>31.5888736494346</c:v>
                </c:pt>
                <c:pt idx="81">
                  <c:v>31.596173366820501</c:v>
                </c:pt>
                <c:pt idx="82">
                  <c:v>31.603628609673599</c:v>
                </c:pt>
                <c:pt idx="83">
                  <c:v>31.611275573046999</c:v>
                </c:pt>
                <c:pt idx="84">
                  <c:v>31.619114256940598</c:v>
                </c:pt>
                <c:pt idx="85">
                  <c:v>31.627108956853899</c:v>
                </c:pt>
                <c:pt idx="86">
                  <c:v>31.635294035247199</c:v>
                </c:pt>
                <c:pt idx="87">
                  <c:v>31.643669492120601</c:v>
                </c:pt>
                <c:pt idx="88">
                  <c:v>31.652197621416398</c:v>
                </c:pt>
                <c:pt idx="89">
                  <c:v>31.6609104142494</c:v>
                </c:pt>
                <c:pt idx="90">
                  <c:v>31.669807870619799</c:v>
                </c:pt>
                <c:pt idx="91">
                  <c:v>31.6788498538574</c:v>
                </c:pt>
                <c:pt idx="92">
                  <c:v>31.688065421150299</c:v>
                </c:pt>
                <c:pt idx="93">
                  <c:v>31.6974545724987</c:v>
                </c:pt>
                <c:pt idx="94">
                  <c:v>31.7069743250361</c:v>
                </c:pt>
                <c:pt idx="95">
                  <c:v>31.716650277325002</c:v>
                </c:pt>
                <c:pt idx="96">
                  <c:v>31.7264824293655</c:v>
                </c:pt>
                <c:pt idx="97">
                  <c:v>31.736424616555801</c:v>
                </c:pt>
                <c:pt idx="98">
                  <c:v>31.746498571410701</c:v>
                </c:pt>
                <c:pt idx="99">
                  <c:v>31.756704293930198</c:v>
                </c:pt>
                <c:pt idx="100">
                  <c:v>31.766992279364999</c:v>
                </c:pt>
                <c:pt idx="101">
                  <c:v>31.777380205015898</c:v>
                </c:pt>
                <c:pt idx="102">
                  <c:v>31.787868070882801</c:v>
                </c:pt>
                <c:pt idx="103">
                  <c:v>31.798403142435401</c:v>
                </c:pt>
                <c:pt idx="104">
                  <c:v>31.808999194185699</c:v>
                </c:pt>
                <c:pt idx="105">
                  <c:v>31.8196562261341</c:v>
                </c:pt>
                <c:pt idx="106">
                  <c:v>31.8303187176395</c:v>
                </c:pt>
                <c:pt idx="107">
                  <c:v>31.8409971358296</c:v>
                </c:pt>
                <c:pt idx="108">
                  <c:v>31.8516914807043</c:v>
                </c:pt>
                <c:pt idx="109">
                  <c:v>31.862344255603301</c:v>
                </c:pt>
                <c:pt idx="110">
                  <c:v>31.872963666624099</c:v>
                </c:pt>
                <c:pt idx="111">
                  <c:v>31.883549713766701</c:v>
                </c:pt>
                <c:pt idx="112">
                  <c:v>31.894044066723598</c:v>
                </c:pt>
                <c:pt idx="113">
                  <c:v>31.904454049244499</c:v>
                </c:pt>
                <c:pt idx="114">
                  <c:v>31.914779661329401</c:v>
                </c:pt>
                <c:pt idx="115">
                  <c:v>31.924963089846099</c:v>
                </c:pt>
                <c:pt idx="116">
                  <c:v>31.9350122591106</c:v>
                </c:pt>
                <c:pt idx="117">
                  <c:v>31.944927169123201</c:v>
                </c:pt>
                <c:pt idx="118">
                  <c:v>31.954651878428098</c:v>
                </c:pt>
                <c:pt idx="119">
                  <c:v>31.964196244410399</c:v>
                </c:pt>
                <c:pt idx="120">
                  <c:v>31.973560267069999</c:v>
                </c:pt>
                <c:pt idx="121">
                  <c:v>31.982690983348199</c:v>
                </c:pt>
                <c:pt idx="122">
                  <c:v>31.991601181485599</c:v>
                </c:pt>
                <c:pt idx="123">
                  <c:v>32.000290861482199</c:v>
                </c:pt>
                <c:pt idx="124">
                  <c:v>32.008710725213902</c:v>
                </c:pt>
                <c:pt idx="125">
                  <c:v>32.016877038822898</c:v>
                </c:pt>
                <c:pt idx="126">
                  <c:v>32.024789802309101</c:v>
                </c:pt>
                <c:pt idx="127">
                  <c:v>32.032403609636702</c:v>
                </c:pt>
                <c:pt idx="128">
                  <c:v>32.039738291881797</c:v>
                </c:pt>
                <c:pt idx="129">
                  <c:v>32.046793849044697</c:v>
                </c:pt>
                <c:pt idx="130">
                  <c:v>32.0535285676673</c:v>
                </c:pt>
                <c:pt idx="131">
                  <c:v>32.059965575229697</c:v>
                </c:pt>
                <c:pt idx="132">
                  <c:v>32.066104871732001</c:v>
                </c:pt>
                <c:pt idx="133">
                  <c:v>32.071907957376801</c:v>
                </c:pt>
                <c:pt idx="134">
                  <c:v>32.077400720757701</c:v>
                </c:pt>
                <c:pt idx="135">
                  <c:v>32.082583161874702</c:v>
                </c:pt>
                <c:pt idx="136">
                  <c:v>32.087419404345397</c:v>
                </c:pt>
                <c:pt idx="137">
                  <c:v>32.0919374135688</c:v>
                </c:pt>
                <c:pt idx="138">
                  <c:v>32.096137189544997</c:v>
                </c:pt>
                <c:pt idx="139">
                  <c:v>32.099984858678603</c:v>
                </c:pt>
                <c:pt idx="140">
                  <c:v>32.103509785103803</c:v>
                </c:pt>
                <c:pt idx="141">
                  <c:v>32.106711968820797</c:v>
                </c:pt>
                <c:pt idx="142">
                  <c:v>32.109558940558898</c:v>
                </c:pt>
                <c:pt idx="143">
                  <c:v>32.112080893332902</c:v>
                </c:pt>
                <c:pt idx="144">
                  <c:v>32.114277827143098</c:v>
                </c:pt>
                <c:pt idx="145">
                  <c:v>32.116118164221497</c:v>
                </c:pt>
                <c:pt idx="146">
                  <c:v>32.117632495195203</c:v>
                </c:pt>
                <c:pt idx="147">
                  <c:v>32.118820820064002</c:v>
                </c:pt>
                <c:pt idx="148">
                  <c:v>32.119652087035</c:v>
                </c:pt>
                <c:pt idx="149">
                  <c:v>32.120157000529098</c:v>
                </c:pt>
                <c:pt idx="150">
                  <c:v>32.120335560546401</c:v>
                </c:pt>
                <c:pt idx="151">
                  <c:v>32.120157005360099</c:v>
                </c:pt>
                <c:pt idx="152">
                  <c:v>32.119652085390101</c:v>
                </c:pt>
                <c:pt idx="153">
                  <c:v>32.118820800636499</c:v>
                </c:pt>
                <c:pt idx="154">
                  <c:v>32.117632502324099</c:v>
                </c:pt>
                <c:pt idx="155">
                  <c:v>32.116118170281801</c:v>
                </c:pt>
                <c:pt idx="156">
                  <c:v>32.114277804509697</c:v>
                </c:pt>
                <c:pt idx="157">
                  <c:v>32.1120809038446</c:v>
                </c:pt>
                <c:pt idx="158">
                  <c:v>32.109558953391002</c:v>
                </c:pt>
                <c:pt idx="159">
                  <c:v>32.106711953149102</c:v>
                </c:pt>
                <c:pt idx="160">
                  <c:v>32.1035097997744</c:v>
                </c:pt>
                <c:pt idx="161">
                  <c:v>32.099984873062198</c:v>
                </c:pt>
                <c:pt idx="162">
                  <c:v>32.096137173012799</c:v>
                </c:pt>
                <c:pt idx="163">
                  <c:v>32.091937429783798</c:v>
                </c:pt>
                <c:pt idx="164">
                  <c:v>32.087419417115697</c:v>
                </c:pt>
                <c:pt idx="165">
                  <c:v>32.082583135008598</c:v>
                </c:pt>
                <c:pt idx="166">
                  <c:v>32.077400735658102</c:v>
                </c:pt>
                <c:pt idx="167">
                  <c:v>32.071907969055097</c:v>
                </c:pt>
                <c:pt idx="168">
                  <c:v>32.066104835199901</c:v>
                </c:pt>
                <c:pt idx="169">
                  <c:v>32.059965585154302</c:v>
                </c:pt>
                <c:pt idx="170">
                  <c:v>32.053528581004997</c:v>
                </c:pt>
                <c:pt idx="171">
                  <c:v>32.046793822752001</c:v>
                </c:pt>
                <c:pt idx="172">
                  <c:v>32.039738296331301</c:v>
                </c:pt>
                <c:pt idx="173">
                  <c:v>32.032403622700798</c:v>
                </c:pt>
                <c:pt idx="174">
                  <c:v>32.0247898018604</c:v>
                </c:pt>
                <c:pt idx="175">
                  <c:v>32.016877038452698</c:v>
                </c:pt>
                <c:pt idx="176">
                  <c:v>32.008710736270103</c:v>
                </c:pt>
                <c:pt idx="177">
                  <c:v>32.000290895312602</c:v>
                </c:pt>
                <c:pt idx="178">
                  <c:v>31.991601178567901</c:v>
                </c:pt>
                <c:pt idx="179">
                  <c:v>31.982690994175002</c:v>
                </c:pt>
                <c:pt idx="180">
                  <c:v>31.973560342133801</c:v>
                </c:pt>
                <c:pt idx="181">
                  <c:v>31.964196246708799</c:v>
                </c:pt>
                <c:pt idx="182">
                  <c:v>31.9546518892328</c:v>
                </c:pt>
                <c:pt idx="183">
                  <c:v>31.944927269706</c:v>
                </c:pt>
                <c:pt idx="184">
                  <c:v>31.935012269453999</c:v>
                </c:pt>
                <c:pt idx="185">
                  <c:v>31.924963101341401</c:v>
                </c:pt>
                <c:pt idx="186">
                  <c:v>31.914779765368099</c:v>
                </c:pt>
                <c:pt idx="187">
                  <c:v>31.904454065260101</c:v>
                </c:pt>
                <c:pt idx="188">
                  <c:v>31.894044079836899</c:v>
                </c:pt>
                <c:pt idx="189">
                  <c:v>31.8835498090987</c:v>
                </c:pt>
                <c:pt idx="190">
                  <c:v>31.872963683478801</c:v>
                </c:pt>
                <c:pt idx="191">
                  <c:v>31.862344267193102</c:v>
                </c:pt>
                <c:pt idx="192">
                  <c:v>31.8516915602419</c:v>
                </c:pt>
                <c:pt idx="193">
                  <c:v>31.8409971397475</c:v>
                </c:pt>
                <c:pt idx="194">
                  <c:v>31.830318735398901</c:v>
                </c:pt>
                <c:pt idx="195">
                  <c:v>31.819656347196201</c:v>
                </c:pt>
                <c:pt idx="196">
                  <c:v>31.808999213182499</c:v>
                </c:pt>
                <c:pt idx="197">
                  <c:v>31.798403149050699</c:v>
                </c:pt>
                <c:pt idx="198">
                  <c:v>31.787868154801</c:v>
                </c:pt>
                <c:pt idx="199">
                  <c:v>31.777380217849601</c:v>
                </c:pt>
                <c:pt idx="200">
                  <c:v>31.766992286845898</c:v>
                </c:pt>
                <c:pt idx="201">
                  <c:v>31.7567043617899</c:v>
                </c:pt>
                <c:pt idx="202">
                  <c:v>31.746498576994899</c:v>
                </c:pt>
                <c:pt idx="203">
                  <c:v>31.736424611368101</c:v>
                </c:pt>
                <c:pt idx="204">
                  <c:v>31.726482464909299</c:v>
                </c:pt>
                <c:pt idx="205">
                  <c:v>31.716650276661301</c:v>
                </c:pt>
                <c:pt idx="206">
                  <c:v>31.7069743201568</c:v>
                </c:pt>
                <c:pt idx="207">
                  <c:v>31.697454595396</c:v>
                </c:pt>
                <c:pt idx="208">
                  <c:v>31.688065425918001</c:v>
                </c:pt>
                <c:pt idx="209">
                  <c:v>31.678849858302801</c:v>
                </c:pt>
                <c:pt idx="210">
                  <c:v>31.669807892550701</c:v>
                </c:pt>
                <c:pt idx="211">
                  <c:v>31.660910426081202</c:v>
                </c:pt>
                <c:pt idx="212">
                  <c:v>31.652197632852101</c:v>
                </c:pt>
                <c:pt idx="213">
                  <c:v>31.643669512863301</c:v>
                </c:pt>
                <c:pt idx="214">
                  <c:v>31.635294049105099</c:v>
                </c:pt>
                <c:pt idx="215">
                  <c:v>31.627108969750999</c:v>
                </c:pt>
                <c:pt idx="216">
                  <c:v>31.619114274800999</c:v>
                </c:pt>
                <c:pt idx="217">
                  <c:v>31.611275584570699</c:v>
                </c:pt>
                <c:pt idx="218">
                  <c:v>31.6036286188208</c:v>
                </c:pt>
                <c:pt idx="219">
                  <c:v>31.5961733775517</c:v>
                </c:pt>
                <c:pt idx="220">
                  <c:v>31.588873655806101</c:v>
                </c:pt>
                <c:pt idx="221">
                  <c:v>31.5817635720515</c:v>
                </c:pt>
                <c:pt idx="222">
                  <c:v>31.574843126288101</c:v>
                </c:pt>
                <c:pt idx="223">
                  <c:v>31.5680747698879</c:v>
                </c:pt>
                <c:pt idx="224">
                  <c:v>31.5614913845797</c:v>
                </c:pt>
                <c:pt idx="225">
                  <c:v>31.555092970363699</c:v>
                </c:pt>
                <c:pt idx="226">
                  <c:v>31.548841044308102</c:v>
                </c:pt>
                <c:pt idx="227">
                  <c:v>31.542767564225102</c:v>
                </c:pt>
                <c:pt idx="228">
                  <c:v>31.536872530114799</c:v>
                </c:pt>
                <c:pt idx="229">
                  <c:v>31.5311168624891</c:v>
                </c:pt>
                <c:pt idx="230">
                  <c:v>31.525531853554</c:v>
                </c:pt>
                <c:pt idx="231">
                  <c:v>31.520117503309301</c:v>
                </c:pt>
                <c:pt idx="232">
                  <c:v>31.5148344049915</c:v>
                </c:pt>
                <c:pt idx="233">
                  <c:v>31.509713394827699</c:v>
                </c:pt>
                <c:pt idx="234">
                  <c:v>31.504754472818099</c:v>
                </c:pt>
                <c:pt idx="235">
                  <c:v>31.499918114335099</c:v>
                </c:pt>
                <c:pt idx="236">
                  <c:v>31.4952348658204</c:v>
                </c:pt>
                <c:pt idx="237">
                  <c:v>31.490704727274</c:v>
                </c:pt>
                <c:pt idx="238">
                  <c:v>31.486288215105599</c:v>
                </c:pt>
                <c:pt idx="239">
                  <c:v>31.4820157153274</c:v>
                </c:pt>
                <c:pt idx="240">
                  <c:v>31.4778872279397</c:v>
                </c:pt>
                <c:pt idx="241">
                  <c:v>31.473863427713201</c:v>
                </c:pt>
                <c:pt idx="242">
                  <c:v>31.4699746393302</c:v>
                </c:pt>
                <c:pt idx="243">
                  <c:v>31.466220862790799</c:v>
                </c:pt>
                <c:pt idx="244">
                  <c:v>31.462563015050499</c:v>
                </c:pt>
                <c:pt idx="245">
                  <c:v>31.459031434150202</c:v>
                </c:pt>
                <c:pt idx="246">
                  <c:v>31.455626120090098</c:v>
                </c:pt>
                <c:pt idx="247">
                  <c:v>31.452308289352999</c:v>
                </c:pt>
                <c:pt idx="248">
                  <c:v>31.449108348638699</c:v>
                </c:pt>
                <c:pt idx="249">
                  <c:v>31.4460262979471</c:v>
                </c:pt>
                <c:pt idx="250">
                  <c:v>31.443023690047799</c:v>
                </c:pt>
                <c:pt idx="251">
                  <c:v>31.440131040407199</c:v>
                </c:pt>
                <c:pt idx="252">
                  <c:v>31.437348349025299</c:v>
                </c:pt>
                <c:pt idx="253">
                  <c:v>31.4346375259761</c:v>
                </c:pt>
                <c:pt idx="254">
                  <c:v>31.432029223849302</c:v>
                </c:pt>
                <c:pt idx="255">
                  <c:v>31.429523442645099</c:v>
                </c:pt>
                <c:pt idx="256">
                  <c:v>31.427082458929899</c:v>
                </c:pt>
                <c:pt idx="257">
                  <c:v>31.4247370818088</c:v>
                </c:pt>
                <c:pt idx="258">
                  <c:v>31.422487311281799</c:v>
                </c:pt>
                <c:pt idx="259">
                  <c:v>31.420295790878299</c:v>
                </c:pt>
                <c:pt idx="260">
                  <c:v>31.418193498834601</c:v>
                </c:pt>
                <c:pt idx="261">
                  <c:v>31.416180435150999</c:v>
                </c:pt>
                <c:pt idx="262">
                  <c:v>31.414219604483002</c:v>
                </c:pt>
                <c:pt idx="263">
                  <c:v>31.412342160854902</c:v>
                </c:pt>
                <c:pt idx="264">
                  <c:v>31.410548104266802</c:v>
                </c:pt>
                <c:pt idx="265">
                  <c:v>31.408800795244399</c:v>
                </c:pt>
                <c:pt idx="266">
                  <c:v>31.4071315648766</c:v>
                </c:pt>
                <c:pt idx="267">
                  <c:v>31.4055404131636</c:v>
                </c:pt>
                <c:pt idx="268">
                  <c:v>31.403991037973299</c:v>
                </c:pt>
                <c:pt idx="269">
                  <c:v>31.4025149552219</c:v>
                </c:pt>
                <c:pt idx="270">
                  <c:v>31.401112164909701</c:v>
                </c:pt>
                <c:pt idx="271">
                  <c:v>31.399746683345999</c:v>
                </c:pt>
                <c:pt idx="272">
                  <c:v>31.398450214678899</c:v>
                </c:pt>
                <c:pt idx="273">
                  <c:v>31.397222758908601</c:v>
                </c:pt>
                <c:pt idx="274">
                  <c:v>31.396028634530399</c:v>
                </c:pt>
                <c:pt idx="275">
                  <c:v>31.394899729719601</c:v>
                </c:pt>
                <c:pt idx="276">
                  <c:v>31.393836044476402</c:v>
                </c:pt>
                <c:pt idx="277">
                  <c:v>31.392802199228701</c:v>
                </c:pt>
                <c:pt idx="278">
                  <c:v>31.391830248482599</c:v>
                </c:pt>
                <c:pt idx="279">
                  <c:v>31.390920192238099</c:v>
                </c:pt>
                <c:pt idx="280">
                  <c:v>31.390036979604002</c:v>
                </c:pt>
                <c:pt idx="281">
                  <c:v>31.3892128142244</c:v>
                </c:pt>
                <c:pt idx="282">
                  <c:v>31.388447696099401</c:v>
                </c:pt>
                <c:pt idx="283">
                  <c:v>31.387706746084799</c:v>
                </c:pt>
                <c:pt idx="284">
                  <c:v>31.387022446220598</c:v>
                </c:pt>
                <c:pt idx="285">
                  <c:v>31.386394796506899</c:v>
                </c:pt>
                <c:pt idx="286">
                  <c:v>31.385789109719699</c:v>
                </c:pt>
                <c:pt idx="287">
                  <c:v>31.385238006663599</c:v>
                </c:pt>
                <c:pt idx="288">
                  <c:v>31.384741487338601</c:v>
                </c:pt>
                <c:pt idx="289">
                  <c:v>31.384265345590599</c:v>
                </c:pt>
                <c:pt idx="290">
                  <c:v>31.3838418336851</c:v>
                </c:pt>
                <c:pt idx="291">
                  <c:v>31.383470951622201</c:v>
                </c:pt>
                <c:pt idx="292">
                  <c:v>31.3831199229327</c:v>
                </c:pt>
                <c:pt idx="293">
                  <c:v>31.382821547638098</c:v>
                </c:pt>
                <c:pt idx="294">
                  <c:v>31.382575825738499</c:v>
                </c:pt>
                <c:pt idx="295">
                  <c:v>31.382346491013799</c:v>
                </c:pt>
                <c:pt idx="296">
                  <c:v>31.3821665213997</c:v>
                </c:pt>
                <c:pt idx="297">
                  <c:v>31.3820359168962</c:v>
                </c:pt>
                <c:pt idx="298">
                  <c:v>31.381925433663302</c:v>
                </c:pt>
                <c:pt idx="299">
                  <c:v>31.381869875543799</c:v>
                </c:pt>
                <c:pt idx="300">
                  <c:v>31.381869242537601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2-4FBF-927D-89F6086E0BF8}"/>
            </c:ext>
          </c:extLst>
        </c:ser>
        <c:ser>
          <c:idx val="3"/>
          <c:order val="3"/>
          <c:tx>
            <c:v>1.75cm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'4b'!$L$9:$L$309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'4b'!$P$9:$P$309</c:f>
              <c:numCache>
                <c:formatCode>General</c:formatCode>
                <c:ptCount val="301"/>
                <c:pt idx="0">
                  <c:v>31.392546976477298</c:v>
                </c:pt>
                <c:pt idx="1">
                  <c:v>31.392556510152101</c:v>
                </c:pt>
                <c:pt idx="2">
                  <c:v>31.3926375247189</c:v>
                </c:pt>
                <c:pt idx="3">
                  <c:v>31.392790020177902</c:v>
                </c:pt>
                <c:pt idx="4">
                  <c:v>31.392984623279599</c:v>
                </c:pt>
                <c:pt idx="5">
                  <c:v>31.3932449330316</c:v>
                </c:pt>
                <c:pt idx="6">
                  <c:v>31.393570949433599</c:v>
                </c:pt>
                <c:pt idx="7">
                  <c:v>31.393936736504699</c:v>
                </c:pt>
                <c:pt idx="8">
                  <c:v>31.394372336971401</c:v>
                </c:pt>
                <c:pt idx="9">
                  <c:v>31.394877750833501</c:v>
                </c:pt>
                <c:pt idx="10">
                  <c:v>31.3954213228856</c:v>
                </c:pt>
                <c:pt idx="11">
                  <c:v>31.396037625608201</c:v>
                </c:pt>
                <c:pt idx="12">
                  <c:v>31.396726659001601</c:v>
                </c:pt>
                <c:pt idx="13">
                  <c:v>31.397455888940499</c:v>
                </c:pt>
                <c:pt idx="14">
                  <c:v>31.398260764948699</c:v>
                </c:pt>
                <c:pt idx="15">
                  <c:v>31.3991412870262</c:v>
                </c:pt>
                <c:pt idx="16">
                  <c:v>31.4000650975178</c:v>
                </c:pt>
                <c:pt idx="17">
                  <c:v>31.4010681094707</c:v>
                </c:pt>
                <c:pt idx="18">
                  <c:v>31.4021503228848</c:v>
                </c:pt>
                <c:pt idx="19">
                  <c:v>31.403279984026302</c:v>
                </c:pt>
                <c:pt idx="20">
                  <c:v>31.404493149540802</c:v>
                </c:pt>
                <c:pt idx="21">
                  <c:v>31.405789819428701</c:v>
                </c:pt>
                <c:pt idx="22">
                  <c:v>31.407138838353799</c:v>
                </c:pt>
                <c:pt idx="23">
                  <c:v>31.4085766328947</c:v>
                </c:pt>
                <c:pt idx="24">
                  <c:v>31.410103203051602</c:v>
                </c:pt>
                <c:pt idx="25">
                  <c:v>31.411687607161099</c:v>
                </c:pt>
                <c:pt idx="26">
                  <c:v>31.413367039886101</c:v>
                </c:pt>
                <c:pt idx="27">
                  <c:v>31.415141501226898</c:v>
                </c:pt>
                <c:pt idx="28">
                  <c:v>31.416980328998498</c:v>
                </c:pt>
                <c:pt idx="29">
                  <c:v>31.418921397556598</c:v>
                </c:pt>
                <c:pt idx="30">
                  <c:v>31.420964706901501</c:v>
                </c:pt>
                <c:pt idx="31">
                  <c:v>31.423079974571699</c:v>
                </c:pt>
                <c:pt idx="32">
                  <c:v>31.425305761771298</c:v>
                </c:pt>
                <c:pt idx="33">
                  <c:v>31.427642068500401</c:v>
                </c:pt>
                <c:pt idx="34">
                  <c:v>31.430059041648299</c:v>
                </c:pt>
                <c:pt idx="35">
                  <c:v>31.432595985958699</c:v>
                </c:pt>
                <c:pt idx="36">
                  <c:v>31.4352529014316</c:v>
                </c:pt>
                <c:pt idx="37">
                  <c:v>31.438000401841499</c:v>
                </c:pt>
                <c:pt idx="38">
                  <c:v>31.440878602034001</c:v>
                </c:pt>
                <c:pt idx="39">
                  <c:v>31.443887502009201</c:v>
                </c:pt>
                <c:pt idx="40">
                  <c:v>31.446998224904601</c:v>
                </c:pt>
                <c:pt idx="41">
                  <c:v>31.450251770941801</c:v>
                </c:pt>
                <c:pt idx="42">
                  <c:v>31.453648140120801</c:v>
                </c:pt>
                <c:pt idx="43">
                  <c:v>31.457159008650699</c:v>
                </c:pt>
                <c:pt idx="44">
                  <c:v>31.460826347792899</c:v>
                </c:pt>
                <c:pt idx="45">
                  <c:v>31.464650157547698</c:v>
                </c:pt>
                <c:pt idx="46">
                  <c:v>31.468602712628901</c:v>
                </c:pt>
                <c:pt idx="47">
                  <c:v>31.472727049891599</c:v>
                </c:pt>
                <c:pt idx="48">
                  <c:v>31.4770231693361</c:v>
                </c:pt>
                <c:pt idx="49">
                  <c:v>31.481463992322599</c:v>
                </c:pt>
                <c:pt idx="50">
                  <c:v>31.486093722566601</c:v>
                </c:pt>
                <c:pt idx="51">
                  <c:v>31.4909123600683</c:v>
                </c:pt>
                <c:pt idx="52">
                  <c:v>31.495893523094999</c:v>
                </c:pt>
                <c:pt idx="53">
                  <c:v>31.501082688812598</c:v>
                </c:pt>
                <c:pt idx="54">
                  <c:v>31.506479857221201</c:v>
                </c:pt>
                <c:pt idx="55">
                  <c:v>31.512059394118001</c:v>
                </c:pt>
                <c:pt idx="56">
                  <c:v>31.517868159804799</c:v>
                </c:pt>
                <c:pt idx="57">
                  <c:v>31.5239061542818</c:v>
                </c:pt>
                <c:pt idx="58">
                  <c:v>31.530148539149</c:v>
                </c:pt>
                <c:pt idx="59">
                  <c:v>31.536643666867199</c:v>
                </c:pt>
                <c:pt idx="60">
                  <c:v>31.543391537436602</c:v>
                </c:pt>
                <c:pt idx="61">
                  <c:v>31.550368150045301</c:v>
                </c:pt>
                <c:pt idx="62">
                  <c:v>31.5576234517128</c:v>
                </c:pt>
                <c:pt idx="63">
                  <c:v>31.5651574424393</c:v>
                </c:pt>
                <c:pt idx="64">
                  <c:v>31.5729469880362</c:v>
                </c:pt>
                <c:pt idx="65">
                  <c:v>31.581043716599702</c:v>
                </c:pt>
                <c:pt idx="66">
                  <c:v>31.5894476281299</c:v>
                </c:pt>
                <c:pt idx="67">
                  <c:v>31.598136461972398</c:v>
                </c:pt>
                <c:pt idx="68">
                  <c:v>31.607163583732699</c:v>
                </c:pt>
                <c:pt idx="69">
                  <c:v>31.616528993410999</c:v>
                </c:pt>
                <c:pt idx="70">
                  <c:v>31.626211274745302</c:v>
                </c:pt>
                <c:pt idx="71">
                  <c:v>31.636265535592202</c:v>
                </c:pt>
                <c:pt idx="72">
                  <c:v>31.646691775951801</c:v>
                </c:pt>
                <c:pt idx="73">
                  <c:v>31.657469338104899</c:v>
                </c:pt>
                <c:pt idx="74">
                  <c:v>31.6686549928388</c:v>
                </c:pt>
                <c:pt idx="75">
                  <c:v>31.680248740153601</c:v>
                </c:pt>
                <c:pt idx="76">
                  <c:v>31.692230506620302</c:v>
                </c:pt>
                <c:pt idx="77">
                  <c:v>31.7046585148769</c:v>
                </c:pt>
                <c:pt idx="78">
                  <c:v>31.717532764923501</c:v>
                </c:pt>
                <c:pt idx="79">
                  <c:v>31.7308334583226</c:v>
                </c:pt>
                <c:pt idx="80">
                  <c:v>31.744619854705899</c:v>
                </c:pt>
                <c:pt idx="81">
                  <c:v>31.758891954073601</c:v>
                </c:pt>
                <c:pt idx="82">
                  <c:v>31.7736297212526</c:v>
                </c:pt>
                <c:pt idx="83">
                  <c:v>31.788892726767699</c:v>
                </c:pt>
                <c:pt idx="84">
                  <c:v>31.804680970619099</c:v>
                </c:pt>
                <c:pt idx="85">
                  <c:v>31.820973366422201</c:v>
                </c:pt>
                <c:pt idx="86">
                  <c:v>31.837828617618602</c:v>
                </c:pt>
                <c:pt idx="87">
                  <c:v>31.855246724208399</c:v>
                </c:pt>
                <c:pt idx="88">
                  <c:v>31.873204234433501</c:v>
                </c:pt>
                <c:pt idx="89">
                  <c:v>31.8917571411442</c:v>
                </c:pt>
                <c:pt idx="90">
                  <c:v>31.910905444341001</c:v>
                </c:pt>
                <c:pt idx="91">
                  <c:v>31.930621528975301</c:v>
                </c:pt>
                <c:pt idx="92">
                  <c:v>31.950955643444701</c:v>
                </c:pt>
                <c:pt idx="93">
                  <c:v>31.971907787749501</c:v>
                </c:pt>
                <c:pt idx="94">
                  <c:v>31.993443696800998</c:v>
                </c:pt>
                <c:pt idx="95">
                  <c:v>32.015603420113301</c:v>
                </c:pt>
                <c:pt idx="96">
                  <c:v>32.038386957686299</c:v>
                </c:pt>
                <c:pt idx="97">
                  <c:v>32.061749313473101</c:v>
                </c:pt>
                <c:pt idx="98">
                  <c:v>32.085714764312002</c:v>
                </c:pt>
                <c:pt idx="99">
                  <c:v>32.110283310203101</c:v>
                </c:pt>
                <c:pt idx="100">
                  <c:v>32.135394202691202</c:v>
                </c:pt>
                <c:pt idx="101">
                  <c:v>32.161048315716897</c:v>
                </c:pt>
                <c:pt idx="102">
                  <c:v>32.187245649280399</c:v>
                </c:pt>
                <c:pt idx="103">
                  <c:v>32.213903394217901</c:v>
                </c:pt>
                <c:pt idx="104">
                  <c:v>32.240992299459698</c:v>
                </c:pt>
                <c:pt idx="105">
                  <c:v>32.268512365005797</c:v>
                </c:pt>
                <c:pt idx="106">
                  <c:v>32.296353298873299</c:v>
                </c:pt>
                <c:pt idx="107">
                  <c:v>32.324451714240297</c:v>
                </c:pt>
                <c:pt idx="108">
                  <c:v>32.352807611106897</c:v>
                </c:pt>
                <c:pt idx="109">
                  <c:v>32.381281480110999</c:v>
                </c:pt>
                <c:pt idx="110">
                  <c:v>32.4097826092746</c:v>
                </c:pt>
                <c:pt idx="111">
                  <c:v>32.4383109985977</c:v>
                </c:pt>
                <c:pt idx="112">
                  <c:v>32.466703192892602</c:v>
                </c:pt>
                <c:pt idx="113">
                  <c:v>32.494860987997903</c:v>
                </c:pt>
                <c:pt idx="114">
                  <c:v>32.522784383913503</c:v>
                </c:pt>
                <c:pt idx="115">
                  <c:v>32.550305934178397</c:v>
                </c:pt>
                <c:pt idx="116">
                  <c:v>32.577341099735797</c:v>
                </c:pt>
                <c:pt idx="117">
                  <c:v>32.603889880585903</c:v>
                </c:pt>
                <c:pt idx="118">
                  <c:v>32.6298054925836</c:v>
                </c:pt>
                <c:pt idx="119">
                  <c:v>32.655033546329797</c:v>
                </c:pt>
                <c:pt idx="120">
                  <c:v>32.6795740418248</c:v>
                </c:pt>
                <c:pt idx="121">
                  <c:v>32.703315775537803</c:v>
                </c:pt>
                <c:pt idx="122">
                  <c:v>32.7262386249663</c:v>
                </c:pt>
                <c:pt idx="123">
                  <c:v>32.748342590110603</c:v>
                </c:pt>
                <c:pt idx="124">
                  <c:v>32.769553479401601</c:v>
                </c:pt>
                <c:pt idx="125">
                  <c:v>32.789881374343899</c:v>
                </c:pt>
                <c:pt idx="126">
                  <c:v>32.809326274937298</c:v>
                </c:pt>
                <c:pt idx="127">
                  <c:v>32.827843485517199</c:v>
                </c:pt>
                <c:pt idx="128">
                  <c:v>32.845465095951603</c:v>
                </c:pt>
                <c:pt idx="129">
                  <c:v>32.862191106240601</c:v>
                </c:pt>
                <c:pt idx="130">
                  <c:v>32.8779962504465</c:v>
                </c:pt>
                <c:pt idx="131">
                  <c:v>32.892926305701899</c:v>
                </c:pt>
                <c:pt idx="132">
                  <c:v>32.906981272006902</c:v>
                </c:pt>
                <c:pt idx="133">
                  <c:v>32.920146416469201</c:v>
                </c:pt>
                <c:pt idx="134">
                  <c:v>32.932474473876297</c:v>
                </c:pt>
                <c:pt idx="135">
                  <c:v>32.943965444228503</c:v>
                </c:pt>
                <c:pt idx="136">
                  <c:v>32.9546085181641</c:v>
                </c:pt>
                <c:pt idx="137">
                  <c:v>32.964458430229499</c:v>
                </c:pt>
                <c:pt idx="138">
                  <c:v>32.973515180424997</c:v>
                </c:pt>
                <c:pt idx="139">
                  <c:v>32.981767373268099</c:v>
                </c:pt>
                <c:pt idx="140">
                  <c:v>32.989268334407903</c:v>
                </c:pt>
                <c:pt idx="141">
                  <c:v>32.996018063844403</c:v>
                </c:pt>
                <c:pt idx="142">
                  <c:v>33.002001752605601</c:v>
                </c:pt>
                <c:pt idx="143">
                  <c:v>33.0072690608961</c:v>
                </c:pt>
                <c:pt idx="144">
                  <c:v>33.011819988715899</c:v>
                </c:pt>
                <c:pt idx="145">
                  <c:v>33.015634653440699</c:v>
                </c:pt>
                <c:pt idx="146">
                  <c:v>33.018757608006901</c:v>
                </c:pt>
                <c:pt idx="147">
                  <c:v>33.021188852414497</c:v>
                </c:pt>
                <c:pt idx="148">
                  <c:v>33.022902481960102</c:v>
                </c:pt>
                <c:pt idx="149">
                  <c:v>33.023937121760397</c:v>
                </c:pt>
                <c:pt idx="150">
                  <c:v>33.024292771815503</c:v>
                </c:pt>
                <c:pt idx="151">
                  <c:v>33.023937118774903</c:v>
                </c:pt>
                <c:pt idx="152">
                  <c:v>33.022902486682099</c:v>
                </c:pt>
                <c:pt idx="153">
                  <c:v>33.021188875537199</c:v>
                </c:pt>
                <c:pt idx="154">
                  <c:v>33.018757633812498</c:v>
                </c:pt>
                <c:pt idx="155">
                  <c:v>33.015634682754403</c:v>
                </c:pt>
                <c:pt idx="156">
                  <c:v>33.011820022363203</c:v>
                </c:pt>
                <c:pt idx="157">
                  <c:v>33.007269092807498</c:v>
                </c:pt>
                <c:pt idx="158">
                  <c:v>33.0020017640174</c:v>
                </c:pt>
                <c:pt idx="159">
                  <c:v>32.996018035992897</c:v>
                </c:pt>
                <c:pt idx="160">
                  <c:v>32.989268333762503</c:v>
                </c:pt>
                <c:pt idx="161">
                  <c:v>32.9817673460918</c:v>
                </c:pt>
                <c:pt idx="162">
                  <c:v>32.973515072981101</c:v>
                </c:pt>
                <c:pt idx="163">
                  <c:v>32.964458379243801</c:v>
                </c:pt>
                <c:pt idx="164">
                  <c:v>32.954608456105902</c:v>
                </c:pt>
                <c:pt idx="165">
                  <c:v>32.943965303567602</c:v>
                </c:pt>
                <c:pt idx="166">
                  <c:v>32.932474423891001</c:v>
                </c:pt>
                <c:pt idx="167">
                  <c:v>32.920146395896197</c:v>
                </c:pt>
                <c:pt idx="168">
                  <c:v>32.906981219583301</c:v>
                </c:pt>
                <c:pt idx="169">
                  <c:v>32.892926341497002</c:v>
                </c:pt>
                <c:pt idx="170">
                  <c:v>32.877996320025296</c:v>
                </c:pt>
                <c:pt idx="171">
                  <c:v>32.862191155168397</c:v>
                </c:pt>
                <c:pt idx="172">
                  <c:v>32.8454651722843</c:v>
                </c:pt>
                <c:pt idx="173">
                  <c:v>32.827843556331999</c:v>
                </c:pt>
                <c:pt idx="174">
                  <c:v>32.8093263073117</c:v>
                </c:pt>
                <c:pt idx="175">
                  <c:v>32.7898814309522</c:v>
                </c:pt>
                <c:pt idx="176">
                  <c:v>32.7695535397147</c:v>
                </c:pt>
                <c:pt idx="177">
                  <c:v>32.7483426335994</c:v>
                </c:pt>
                <c:pt idx="178">
                  <c:v>32.726238748770399</c:v>
                </c:pt>
                <c:pt idx="179">
                  <c:v>32.703315889043203</c:v>
                </c:pt>
                <c:pt idx="180">
                  <c:v>32.679574054417898</c:v>
                </c:pt>
                <c:pt idx="181">
                  <c:v>32.655033554156603</c:v>
                </c:pt>
                <c:pt idx="182">
                  <c:v>32.6298054185796</c:v>
                </c:pt>
                <c:pt idx="183">
                  <c:v>32.603889647687197</c:v>
                </c:pt>
                <c:pt idx="184">
                  <c:v>32.577340559982503</c:v>
                </c:pt>
                <c:pt idx="185">
                  <c:v>32.550305740684699</c:v>
                </c:pt>
                <c:pt idx="186">
                  <c:v>32.522785189793602</c:v>
                </c:pt>
                <c:pt idx="187">
                  <c:v>32.494860960089397</c:v>
                </c:pt>
                <c:pt idx="188">
                  <c:v>32.466703532890499</c:v>
                </c:pt>
                <c:pt idx="189">
                  <c:v>32.438312908197098</c:v>
                </c:pt>
                <c:pt idx="190">
                  <c:v>32.409782017788402</c:v>
                </c:pt>
                <c:pt idx="191">
                  <c:v>32.381281198886299</c:v>
                </c:pt>
                <c:pt idx="192">
                  <c:v>32.352810451490697</c:v>
                </c:pt>
                <c:pt idx="193">
                  <c:v>32.324451897004998</c:v>
                </c:pt>
                <c:pt idx="194">
                  <c:v>32.296352885279397</c:v>
                </c:pt>
                <c:pt idx="195">
                  <c:v>32.2685134163141</c:v>
                </c:pt>
                <c:pt idx="196">
                  <c:v>32.240992209053701</c:v>
                </c:pt>
                <c:pt idx="197">
                  <c:v>32.213903063100403</c:v>
                </c:pt>
                <c:pt idx="198">
                  <c:v>32.1872459784543</c:v>
                </c:pt>
                <c:pt idx="199">
                  <c:v>32.161048036554099</c:v>
                </c:pt>
                <c:pt idx="200">
                  <c:v>32.1353938986733</c:v>
                </c:pt>
                <c:pt idx="201">
                  <c:v>32.110283564811802</c:v>
                </c:pt>
                <c:pt idx="202">
                  <c:v>32.085714660154302</c:v>
                </c:pt>
                <c:pt idx="203">
                  <c:v>32.061749251002603</c:v>
                </c:pt>
                <c:pt idx="204">
                  <c:v>32.038387337356902</c:v>
                </c:pt>
                <c:pt idx="205">
                  <c:v>32.0156034194586</c:v>
                </c:pt>
                <c:pt idx="206">
                  <c:v>31.993443684523498</c:v>
                </c:pt>
                <c:pt idx="207">
                  <c:v>31.971908132551899</c:v>
                </c:pt>
                <c:pt idx="208">
                  <c:v>31.950955728576101</c:v>
                </c:pt>
                <c:pt idx="209">
                  <c:v>31.930621525021898</c:v>
                </c:pt>
                <c:pt idx="210">
                  <c:v>31.910905521889301</c:v>
                </c:pt>
                <c:pt idx="211">
                  <c:v>31.891757178528501</c:v>
                </c:pt>
                <c:pt idx="212">
                  <c:v>31.873204247400199</c:v>
                </c:pt>
                <c:pt idx="213">
                  <c:v>31.8552467285046</c:v>
                </c:pt>
                <c:pt idx="214">
                  <c:v>31.837828630238601</c:v>
                </c:pt>
                <c:pt idx="215">
                  <c:v>31.820973380081298</c:v>
                </c:pt>
                <c:pt idx="216">
                  <c:v>31.804680978033101</c:v>
                </c:pt>
                <c:pt idx="217">
                  <c:v>31.7888927343358</c:v>
                </c:pt>
                <c:pt idx="218">
                  <c:v>31.773629727915601</c:v>
                </c:pt>
                <c:pt idx="219">
                  <c:v>31.758891958772399</c:v>
                </c:pt>
                <c:pt idx="220">
                  <c:v>31.744619860082</c:v>
                </c:pt>
                <c:pt idx="221">
                  <c:v>31.730833464986901</c:v>
                </c:pt>
                <c:pt idx="222">
                  <c:v>31.717532773487498</c:v>
                </c:pt>
                <c:pt idx="223">
                  <c:v>31.704658521040301</c:v>
                </c:pt>
                <c:pt idx="224">
                  <c:v>31.692230512765398</c:v>
                </c:pt>
                <c:pt idx="225">
                  <c:v>31.680248748663001</c:v>
                </c:pt>
                <c:pt idx="226">
                  <c:v>31.668654998806499</c:v>
                </c:pt>
                <c:pt idx="227">
                  <c:v>31.657469343316201</c:v>
                </c:pt>
                <c:pt idx="228">
                  <c:v>31.646691782192299</c:v>
                </c:pt>
                <c:pt idx="229">
                  <c:v>31.6362655407479</c:v>
                </c:pt>
                <c:pt idx="230">
                  <c:v>31.626211279444401</c:v>
                </c:pt>
                <c:pt idx="231">
                  <c:v>31.616528998282199</c:v>
                </c:pt>
                <c:pt idx="232">
                  <c:v>31.607163588374998</c:v>
                </c:pt>
                <c:pt idx="233">
                  <c:v>31.598136466468102</c:v>
                </c:pt>
                <c:pt idx="234">
                  <c:v>31.589447632561601</c:v>
                </c:pt>
                <c:pt idx="235">
                  <c:v>31.581043720882899</c:v>
                </c:pt>
                <c:pt idx="236">
                  <c:v>31.572946992158599</c:v>
                </c:pt>
                <c:pt idx="237">
                  <c:v>31.565157446388699</c:v>
                </c:pt>
                <c:pt idx="238">
                  <c:v>31.5576234554918</c:v>
                </c:pt>
                <c:pt idx="239">
                  <c:v>31.5503681536388</c:v>
                </c:pt>
                <c:pt idx="240">
                  <c:v>31.5433915408301</c:v>
                </c:pt>
                <c:pt idx="241">
                  <c:v>31.5366436700786</c:v>
                </c:pt>
                <c:pt idx="242">
                  <c:v>31.530148542177798</c:v>
                </c:pt>
                <c:pt idx="243">
                  <c:v>31.523906157127598</c:v>
                </c:pt>
                <c:pt idx="244">
                  <c:v>31.517868162487101</c:v>
                </c:pt>
                <c:pt idx="245">
                  <c:v>31.512059396647199</c:v>
                </c:pt>
                <c:pt idx="246">
                  <c:v>31.506479859607701</c:v>
                </c:pt>
                <c:pt idx="247">
                  <c:v>31.501082691075599</c:v>
                </c:pt>
                <c:pt idx="248">
                  <c:v>31.495893525250001</c:v>
                </c:pt>
                <c:pt idx="249">
                  <c:v>31.4909123621308</c:v>
                </c:pt>
                <c:pt idx="250">
                  <c:v>31.486093724555001</c:v>
                </c:pt>
                <c:pt idx="251">
                  <c:v>31.481463994252799</c:v>
                </c:pt>
                <c:pt idx="252">
                  <c:v>31.4770231712242</c:v>
                </c:pt>
                <c:pt idx="253">
                  <c:v>31.472727051753601</c:v>
                </c:pt>
                <c:pt idx="254">
                  <c:v>31.468602714478301</c:v>
                </c:pt>
                <c:pt idx="255">
                  <c:v>31.464650159398499</c:v>
                </c:pt>
                <c:pt idx="256">
                  <c:v>31.460826349653299</c:v>
                </c:pt>
                <c:pt idx="257">
                  <c:v>31.4571590105163</c:v>
                </c:pt>
                <c:pt idx="258">
                  <c:v>31.4536481419875</c:v>
                </c:pt>
                <c:pt idx="259">
                  <c:v>31.4502517728363</c:v>
                </c:pt>
                <c:pt idx="260">
                  <c:v>31.446998226760101</c:v>
                </c:pt>
                <c:pt idx="261">
                  <c:v>31.443887503758699</c:v>
                </c:pt>
                <c:pt idx="262">
                  <c:v>31.4408786035799</c:v>
                </c:pt>
                <c:pt idx="263">
                  <c:v>31.438000401966399</c:v>
                </c:pt>
                <c:pt idx="264">
                  <c:v>31.435252898918201</c:v>
                </c:pt>
                <c:pt idx="265">
                  <c:v>31.432595983951099</c:v>
                </c:pt>
                <c:pt idx="266">
                  <c:v>31.430059039189</c:v>
                </c:pt>
                <c:pt idx="267">
                  <c:v>31.427642064632199</c:v>
                </c:pt>
                <c:pt idx="268">
                  <c:v>31.425305756398799</c:v>
                </c:pt>
                <c:pt idx="269">
                  <c:v>31.423079969279801</c:v>
                </c:pt>
                <c:pt idx="270">
                  <c:v>31.420964703275299</c:v>
                </c:pt>
                <c:pt idx="271">
                  <c:v>31.418921387860699</c:v>
                </c:pt>
                <c:pt idx="272">
                  <c:v>31.416980318159698</c:v>
                </c:pt>
                <c:pt idx="273">
                  <c:v>31.415141494172399</c:v>
                </c:pt>
                <c:pt idx="274">
                  <c:v>31.413367012888401</c:v>
                </c:pt>
                <c:pt idx="275">
                  <c:v>31.4116875810568</c:v>
                </c:pt>
                <c:pt idx="276">
                  <c:v>31.410103198677799</c:v>
                </c:pt>
                <c:pt idx="277">
                  <c:v>31.4085765763433</c:v>
                </c:pt>
                <c:pt idx="278">
                  <c:v>31.407138815073498</c:v>
                </c:pt>
                <c:pt idx="279">
                  <c:v>31.405789914868699</c:v>
                </c:pt>
                <c:pt idx="280">
                  <c:v>31.404493119664998</c:v>
                </c:pt>
                <c:pt idx="281">
                  <c:v>31.403279943518399</c:v>
                </c:pt>
                <c:pt idx="282">
                  <c:v>31.402150386429</c:v>
                </c:pt>
                <c:pt idx="283">
                  <c:v>31.401068118476001</c:v>
                </c:pt>
                <c:pt idx="284">
                  <c:v>31.400065091282201</c:v>
                </c:pt>
                <c:pt idx="285">
                  <c:v>31.399141304847401</c:v>
                </c:pt>
                <c:pt idx="286">
                  <c:v>31.398260772381398</c:v>
                </c:pt>
                <c:pt idx="287">
                  <c:v>31.3974558076794</c:v>
                </c:pt>
                <c:pt idx="288">
                  <c:v>31.3967264107416</c:v>
                </c:pt>
                <c:pt idx="289">
                  <c:v>31.396037394270799</c:v>
                </c:pt>
                <c:pt idx="290">
                  <c:v>31.3954207019687</c:v>
                </c:pt>
                <c:pt idx="291">
                  <c:v>31.394876333835601</c:v>
                </c:pt>
                <c:pt idx="292">
                  <c:v>31.3943707951648</c:v>
                </c:pt>
                <c:pt idx="293">
                  <c:v>31.393936736160899</c:v>
                </c:pt>
                <c:pt idx="294">
                  <c:v>31.3935741568237</c:v>
                </c:pt>
                <c:pt idx="295">
                  <c:v>31.393246035544198</c:v>
                </c:pt>
                <c:pt idx="296">
                  <c:v>31.392985475333202</c:v>
                </c:pt>
                <c:pt idx="297">
                  <c:v>31.3927924761906</c:v>
                </c:pt>
                <c:pt idx="298">
                  <c:v>31.3926374343473</c:v>
                </c:pt>
                <c:pt idx="299">
                  <c:v>31.3925551859863</c:v>
                </c:pt>
                <c:pt idx="300">
                  <c:v>31.392545731107901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2-4FBF-927D-89F6086E0BF8}"/>
            </c:ext>
          </c:extLst>
        </c:ser>
        <c:ser>
          <c:idx val="5"/>
          <c:order val="5"/>
          <c:tx>
            <c:v>Normal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'4b'!$D$9:$D$309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'4b'!$Q$9:$Q$309</c:f>
              <c:numCache>
                <c:formatCode>General</c:formatCode>
                <c:ptCount val="301"/>
                <c:pt idx="0">
                  <c:v>31.344418999999998</c:v>
                </c:pt>
                <c:pt idx="1">
                  <c:v>31.344418999999998</c:v>
                </c:pt>
                <c:pt idx="2">
                  <c:v>31.344418999999998</c:v>
                </c:pt>
                <c:pt idx="3">
                  <c:v>31.344418999999998</c:v>
                </c:pt>
                <c:pt idx="4">
                  <c:v>31.344418999999998</c:v>
                </c:pt>
                <c:pt idx="5">
                  <c:v>31.344418999999998</c:v>
                </c:pt>
                <c:pt idx="6">
                  <c:v>31.344418999999998</c:v>
                </c:pt>
                <c:pt idx="7">
                  <c:v>31.344418999999998</c:v>
                </c:pt>
                <c:pt idx="8">
                  <c:v>31.344418999999998</c:v>
                </c:pt>
                <c:pt idx="9">
                  <c:v>31.344418999999998</c:v>
                </c:pt>
                <c:pt idx="10">
                  <c:v>31.344418999999998</c:v>
                </c:pt>
                <c:pt idx="11">
                  <c:v>31.344418999999998</c:v>
                </c:pt>
                <c:pt idx="12">
                  <c:v>31.344418999999998</c:v>
                </c:pt>
                <c:pt idx="13">
                  <c:v>31.344418999999998</c:v>
                </c:pt>
                <c:pt idx="14">
                  <c:v>31.344418999999998</c:v>
                </c:pt>
                <c:pt idx="15">
                  <c:v>31.344418999999998</c:v>
                </c:pt>
                <c:pt idx="16">
                  <c:v>31.344418999999998</c:v>
                </c:pt>
                <c:pt idx="17">
                  <c:v>31.344418999999998</c:v>
                </c:pt>
                <c:pt idx="18">
                  <c:v>31.344418999999998</c:v>
                </c:pt>
                <c:pt idx="19">
                  <c:v>31.344418999999998</c:v>
                </c:pt>
                <c:pt idx="20">
                  <c:v>31.344418999999998</c:v>
                </c:pt>
                <c:pt idx="21">
                  <c:v>31.344418999999998</c:v>
                </c:pt>
                <c:pt idx="22">
                  <c:v>31.344418999999998</c:v>
                </c:pt>
                <c:pt idx="23">
                  <c:v>31.344418999999998</c:v>
                </c:pt>
                <c:pt idx="24">
                  <c:v>31.344418999999998</c:v>
                </c:pt>
                <c:pt idx="25">
                  <c:v>31.344418999999998</c:v>
                </c:pt>
                <c:pt idx="26">
                  <c:v>31.344418999999998</c:v>
                </c:pt>
                <c:pt idx="27">
                  <c:v>31.344418999999998</c:v>
                </c:pt>
                <c:pt idx="28">
                  <c:v>31.344418999999998</c:v>
                </c:pt>
                <c:pt idx="29">
                  <c:v>31.344418999999998</c:v>
                </c:pt>
                <c:pt idx="30">
                  <c:v>31.344418999999998</c:v>
                </c:pt>
                <c:pt idx="31">
                  <c:v>31.344418999999998</c:v>
                </c:pt>
                <c:pt idx="32">
                  <c:v>31.344418999999998</c:v>
                </c:pt>
                <c:pt idx="33">
                  <c:v>31.344418999999998</c:v>
                </c:pt>
                <c:pt idx="34">
                  <c:v>31.344418999999998</c:v>
                </c:pt>
                <c:pt idx="35">
                  <c:v>31.344418999999998</c:v>
                </c:pt>
                <c:pt idx="36">
                  <c:v>31.344418999999998</c:v>
                </c:pt>
                <c:pt idx="37">
                  <c:v>31.344418999999998</c:v>
                </c:pt>
                <c:pt idx="38">
                  <c:v>31.344418999999998</c:v>
                </c:pt>
                <c:pt idx="39">
                  <c:v>31.344418999999998</c:v>
                </c:pt>
                <c:pt idx="40">
                  <c:v>31.344418999999998</c:v>
                </c:pt>
                <c:pt idx="41">
                  <c:v>31.344418999999998</c:v>
                </c:pt>
                <c:pt idx="42">
                  <c:v>31.344418999999998</c:v>
                </c:pt>
                <c:pt idx="43">
                  <c:v>31.344418999999998</c:v>
                </c:pt>
                <c:pt idx="44">
                  <c:v>31.344418999999998</c:v>
                </c:pt>
                <c:pt idx="45">
                  <c:v>31.344418999999998</c:v>
                </c:pt>
                <c:pt idx="46">
                  <c:v>31.344418999999998</c:v>
                </c:pt>
                <c:pt idx="47">
                  <c:v>31.344418999999998</c:v>
                </c:pt>
                <c:pt idx="48">
                  <c:v>31.344418999999998</c:v>
                </c:pt>
                <c:pt idx="49">
                  <c:v>31.344418999999998</c:v>
                </c:pt>
                <c:pt idx="50">
                  <c:v>31.344418999999998</c:v>
                </c:pt>
                <c:pt idx="51">
                  <c:v>31.344418999999998</c:v>
                </c:pt>
                <c:pt idx="52">
                  <c:v>31.344418999999998</c:v>
                </c:pt>
                <c:pt idx="53">
                  <c:v>31.344418999999998</c:v>
                </c:pt>
                <c:pt idx="54">
                  <c:v>31.344418999999998</c:v>
                </c:pt>
                <c:pt idx="55">
                  <c:v>31.344418999999998</c:v>
                </c:pt>
                <c:pt idx="56">
                  <c:v>31.344418999999998</c:v>
                </c:pt>
                <c:pt idx="57">
                  <c:v>31.344418999999998</c:v>
                </c:pt>
                <c:pt idx="58">
                  <c:v>31.344418999999998</c:v>
                </c:pt>
                <c:pt idx="59">
                  <c:v>31.344418999999998</c:v>
                </c:pt>
                <c:pt idx="60">
                  <c:v>31.344418999999998</c:v>
                </c:pt>
                <c:pt idx="61">
                  <c:v>31.344418999999998</c:v>
                </c:pt>
                <c:pt idx="62">
                  <c:v>31.344418999999998</c:v>
                </c:pt>
                <c:pt idx="63">
                  <c:v>31.344418999999998</c:v>
                </c:pt>
                <c:pt idx="64">
                  <c:v>31.344418999999998</c:v>
                </c:pt>
                <c:pt idx="65">
                  <c:v>31.344418999999998</c:v>
                </c:pt>
                <c:pt idx="66">
                  <c:v>31.344418999999998</c:v>
                </c:pt>
                <c:pt idx="67">
                  <c:v>31.344418999999998</c:v>
                </c:pt>
                <c:pt idx="68">
                  <c:v>31.344418999999998</c:v>
                </c:pt>
                <c:pt idx="69">
                  <c:v>31.344418999999998</c:v>
                </c:pt>
                <c:pt idx="70">
                  <c:v>31.344418999999998</c:v>
                </c:pt>
                <c:pt idx="71">
                  <c:v>31.344418999999998</c:v>
                </c:pt>
                <c:pt idx="72">
                  <c:v>31.344418999999998</c:v>
                </c:pt>
                <c:pt idx="73">
                  <c:v>31.344418999999998</c:v>
                </c:pt>
                <c:pt idx="74">
                  <c:v>31.344418999999998</c:v>
                </c:pt>
                <c:pt idx="75">
                  <c:v>31.344418999999998</c:v>
                </c:pt>
                <c:pt idx="76">
                  <c:v>31.344418999999998</c:v>
                </c:pt>
                <c:pt idx="77">
                  <c:v>31.344418999999998</c:v>
                </c:pt>
                <c:pt idx="78">
                  <c:v>31.344418999999998</c:v>
                </c:pt>
                <c:pt idx="79">
                  <c:v>31.344418999999998</c:v>
                </c:pt>
                <c:pt idx="80">
                  <c:v>31.344418999999998</c:v>
                </c:pt>
                <c:pt idx="81">
                  <c:v>31.344418999999998</c:v>
                </c:pt>
                <c:pt idx="82">
                  <c:v>31.344418999999998</c:v>
                </c:pt>
                <c:pt idx="83">
                  <c:v>31.344418999999998</c:v>
                </c:pt>
                <c:pt idx="84">
                  <c:v>31.344418999999998</c:v>
                </c:pt>
                <c:pt idx="85">
                  <c:v>31.344418999999998</c:v>
                </c:pt>
                <c:pt idx="86">
                  <c:v>31.344418999999998</c:v>
                </c:pt>
                <c:pt idx="87">
                  <c:v>31.344418999999998</c:v>
                </c:pt>
                <c:pt idx="88">
                  <c:v>31.344418999999998</c:v>
                </c:pt>
                <c:pt idx="89">
                  <c:v>31.344418999999998</c:v>
                </c:pt>
                <c:pt idx="90">
                  <c:v>31.344418999999998</c:v>
                </c:pt>
                <c:pt idx="91">
                  <c:v>31.344418999999998</c:v>
                </c:pt>
                <c:pt idx="92">
                  <c:v>31.344418999999998</c:v>
                </c:pt>
                <c:pt idx="93">
                  <c:v>31.344418999999998</c:v>
                </c:pt>
                <c:pt idx="94">
                  <c:v>31.344418999999998</c:v>
                </c:pt>
                <c:pt idx="95">
                  <c:v>31.344418999999998</c:v>
                </c:pt>
                <c:pt idx="96">
                  <c:v>31.344418999999998</c:v>
                </c:pt>
                <c:pt idx="97">
                  <c:v>31.344418999999998</c:v>
                </c:pt>
                <c:pt idx="98">
                  <c:v>31.344418999999998</c:v>
                </c:pt>
                <c:pt idx="99">
                  <c:v>31.344418999999998</c:v>
                </c:pt>
                <c:pt idx="100">
                  <c:v>31.344418999999998</c:v>
                </c:pt>
                <c:pt idx="101">
                  <c:v>31.344418999999998</c:v>
                </c:pt>
                <c:pt idx="102">
                  <c:v>31.344418999999998</c:v>
                </c:pt>
                <c:pt idx="103">
                  <c:v>31.344418999999998</c:v>
                </c:pt>
                <c:pt idx="104">
                  <c:v>31.344418999999998</c:v>
                </c:pt>
                <c:pt idx="105">
                  <c:v>31.344418999999998</c:v>
                </c:pt>
                <c:pt idx="106">
                  <c:v>31.344418999999998</c:v>
                </c:pt>
                <c:pt idx="107">
                  <c:v>31.344418999999998</c:v>
                </c:pt>
                <c:pt idx="108">
                  <c:v>31.344418999999998</c:v>
                </c:pt>
                <c:pt idx="109">
                  <c:v>31.344418999999998</c:v>
                </c:pt>
                <c:pt idx="110">
                  <c:v>31.344418999999998</c:v>
                </c:pt>
                <c:pt idx="111">
                  <c:v>31.344418999999998</c:v>
                </c:pt>
                <c:pt idx="112">
                  <c:v>31.344418999999998</c:v>
                </c:pt>
                <c:pt idx="113">
                  <c:v>31.344418999999998</c:v>
                </c:pt>
                <c:pt idx="114">
                  <c:v>31.344418999999998</c:v>
                </c:pt>
                <c:pt idx="115">
                  <c:v>31.344418999999998</c:v>
                </c:pt>
                <c:pt idx="116">
                  <c:v>31.344418999999998</c:v>
                </c:pt>
                <c:pt idx="117">
                  <c:v>31.344418999999998</c:v>
                </c:pt>
                <c:pt idx="118">
                  <c:v>31.344418999999998</c:v>
                </c:pt>
                <c:pt idx="119">
                  <c:v>31.344418999999998</c:v>
                </c:pt>
                <c:pt idx="120">
                  <c:v>31.344418999999998</c:v>
                </c:pt>
                <c:pt idx="121">
                  <c:v>31.344418999999998</c:v>
                </c:pt>
                <c:pt idx="122">
                  <c:v>31.344418999999998</c:v>
                </c:pt>
                <c:pt idx="123">
                  <c:v>31.344418999999998</c:v>
                </c:pt>
                <c:pt idx="124">
                  <c:v>31.344418999999998</c:v>
                </c:pt>
                <c:pt idx="125">
                  <c:v>31.344418999999998</c:v>
                </c:pt>
                <c:pt idx="126">
                  <c:v>31.344418999999998</c:v>
                </c:pt>
                <c:pt idx="127">
                  <c:v>31.344418999999998</c:v>
                </c:pt>
                <c:pt idx="128">
                  <c:v>31.344418999999998</c:v>
                </c:pt>
                <c:pt idx="129">
                  <c:v>31.344418999999998</c:v>
                </c:pt>
                <c:pt idx="130">
                  <c:v>31.344418999999998</c:v>
                </c:pt>
                <c:pt idx="131">
                  <c:v>31.344418999999998</c:v>
                </c:pt>
                <c:pt idx="132">
                  <c:v>31.344418999999998</c:v>
                </c:pt>
                <c:pt idx="133">
                  <c:v>31.344418999999998</c:v>
                </c:pt>
                <c:pt idx="134">
                  <c:v>31.344418999999998</c:v>
                </c:pt>
                <c:pt idx="135">
                  <c:v>31.344418999999998</c:v>
                </c:pt>
                <c:pt idx="136">
                  <c:v>31.344418999999998</c:v>
                </c:pt>
                <c:pt idx="137">
                  <c:v>31.344418999999998</c:v>
                </c:pt>
                <c:pt idx="138">
                  <c:v>31.344418999999998</c:v>
                </c:pt>
                <c:pt idx="139">
                  <c:v>31.344418999999998</c:v>
                </c:pt>
                <c:pt idx="140">
                  <c:v>31.344418999999998</c:v>
                </c:pt>
                <c:pt idx="141">
                  <c:v>31.344418999999998</c:v>
                </c:pt>
                <c:pt idx="142">
                  <c:v>31.344418999999998</c:v>
                </c:pt>
                <c:pt idx="143">
                  <c:v>31.344418999999998</c:v>
                </c:pt>
                <c:pt idx="144">
                  <c:v>31.344418999999998</c:v>
                </c:pt>
                <c:pt idx="145">
                  <c:v>31.344418999999998</c:v>
                </c:pt>
                <c:pt idx="146">
                  <c:v>31.344418999999998</c:v>
                </c:pt>
                <c:pt idx="147">
                  <c:v>31.344418999999998</c:v>
                </c:pt>
                <c:pt idx="148">
                  <c:v>31.344418999999998</c:v>
                </c:pt>
                <c:pt idx="149">
                  <c:v>31.344418999999998</c:v>
                </c:pt>
                <c:pt idx="150">
                  <c:v>31.344418999999998</c:v>
                </c:pt>
                <c:pt idx="151">
                  <c:v>31.344418999999998</c:v>
                </c:pt>
                <c:pt idx="152">
                  <c:v>31.344418999999998</c:v>
                </c:pt>
                <c:pt idx="153">
                  <c:v>31.344418999999998</c:v>
                </c:pt>
                <c:pt idx="154">
                  <c:v>31.344418999999998</c:v>
                </c:pt>
                <c:pt idx="155">
                  <c:v>31.344418999999998</c:v>
                </c:pt>
                <c:pt idx="156">
                  <c:v>31.344418999999998</c:v>
                </c:pt>
                <c:pt idx="157">
                  <c:v>31.344418999999998</c:v>
                </c:pt>
                <c:pt idx="158">
                  <c:v>31.344418999999998</c:v>
                </c:pt>
                <c:pt idx="159">
                  <c:v>31.344418999999998</c:v>
                </c:pt>
                <c:pt idx="160">
                  <c:v>31.344418999999998</c:v>
                </c:pt>
                <c:pt idx="161">
                  <c:v>31.344418999999998</c:v>
                </c:pt>
                <c:pt idx="162">
                  <c:v>31.344418999999998</c:v>
                </c:pt>
                <c:pt idx="163">
                  <c:v>31.344418999999998</c:v>
                </c:pt>
                <c:pt idx="164">
                  <c:v>31.344418999999998</c:v>
                </c:pt>
                <c:pt idx="165">
                  <c:v>31.344418999999998</c:v>
                </c:pt>
                <c:pt idx="166">
                  <c:v>31.344418999999998</c:v>
                </c:pt>
                <c:pt idx="167">
                  <c:v>31.344418999999998</c:v>
                </c:pt>
                <c:pt idx="168">
                  <c:v>31.344418999999998</c:v>
                </c:pt>
                <c:pt idx="169">
                  <c:v>31.344418999999998</c:v>
                </c:pt>
                <c:pt idx="170">
                  <c:v>31.344418999999998</c:v>
                </c:pt>
                <c:pt idx="171">
                  <c:v>31.344418999999998</c:v>
                </c:pt>
                <c:pt idx="172">
                  <c:v>31.344418999999998</c:v>
                </c:pt>
                <c:pt idx="173">
                  <c:v>31.344418999999998</c:v>
                </c:pt>
                <c:pt idx="174">
                  <c:v>31.344418999999998</c:v>
                </c:pt>
                <c:pt idx="175">
                  <c:v>31.344418999999998</c:v>
                </c:pt>
                <c:pt idx="176">
                  <c:v>31.344418999999998</c:v>
                </c:pt>
                <c:pt idx="177">
                  <c:v>31.344418999999998</c:v>
                </c:pt>
                <c:pt idx="178">
                  <c:v>31.344418999999998</c:v>
                </c:pt>
                <c:pt idx="179">
                  <c:v>31.344418999999998</c:v>
                </c:pt>
                <c:pt idx="180">
                  <c:v>31.344418999999998</c:v>
                </c:pt>
                <c:pt idx="181">
                  <c:v>31.344418999999998</c:v>
                </c:pt>
                <c:pt idx="182">
                  <c:v>31.344418999999998</c:v>
                </c:pt>
                <c:pt idx="183">
                  <c:v>31.344418999999998</c:v>
                </c:pt>
                <c:pt idx="184">
                  <c:v>31.344418999999998</c:v>
                </c:pt>
                <c:pt idx="185">
                  <c:v>31.344418999999998</c:v>
                </c:pt>
                <c:pt idx="186">
                  <c:v>31.344418999999998</c:v>
                </c:pt>
                <c:pt idx="187">
                  <c:v>31.344418999999998</c:v>
                </c:pt>
                <c:pt idx="188">
                  <c:v>31.344418999999998</c:v>
                </c:pt>
                <c:pt idx="189">
                  <c:v>31.344418999999998</c:v>
                </c:pt>
                <c:pt idx="190">
                  <c:v>31.344418999999998</c:v>
                </c:pt>
                <c:pt idx="191">
                  <c:v>31.344418999999998</c:v>
                </c:pt>
                <c:pt idx="192">
                  <c:v>31.344418999999998</c:v>
                </c:pt>
                <c:pt idx="193">
                  <c:v>31.344418999999998</c:v>
                </c:pt>
                <c:pt idx="194">
                  <c:v>31.344418999999998</c:v>
                </c:pt>
                <c:pt idx="195">
                  <c:v>31.344418999999998</c:v>
                </c:pt>
                <c:pt idx="196">
                  <c:v>31.344418999999998</c:v>
                </c:pt>
                <c:pt idx="197">
                  <c:v>31.344418999999998</c:v>
                </c:pt>
                <c:pt idx="198">
                  <c:v>31.344418999999998</c:v>
                </c:pt>
                <c:pt idx="199">
                  <c:v>31.344418999999998</c:v>
                </c:pt>
                <c:pt idx="200">
                  <c:v>31.344418999999998</c:v>
                </c:pt>
                <c:pt idx="201">
                  <c:v>31.344418999999998</c:v>
                </c:pt>
                <c:pt idx="202">
                  <c:v>31.344418999999998</c:v>
                </c:pt>
                <c:pt idx="203">
                  <c:v>31.344418999999998</c:v>
                </c:pt>
                <c:pt idx="204">
                  <c:v>31.344418999999998</c:v>
                </c:pt>
                <c:pt idx="205">
                  <c:v>31.344418999999998</c:v>
                </c:pt>
                <c:pt idx="206">
                  <c:v>31.344418999999998</c:v>
                </c:pt>
                <c:pt idx="207">
                  <c:v>31.344418999999998</c:v>
                </c:pt>
                <c:pt idx="208">
                  <c:v>31.344418999999998</c:v>
                </c:pt>
                <c:pt idx="209">
                  <c:v>31.344418999999998</c:v>
                </c:pt>
                <c:pt idx="210">
                  <c:v>31.344418999999998</c:v>
                </c:pt>
                <c:pt idx="211">
                  <c:v>31.344418999999998</c:v>
                </c:pt>
                <c:pt idx="212">
                  <c:v>31.344418999999998</c:v>
                </c:pt>
                <c:pt idx="213">
                  <c:v>31.344418999999998</c:v>
                </c:pt>
                <c:pt idx="214">
                  <c:v>31.344418999999998</c:v>
                </c:pt>
                <c:pt idx="215">
                  <c:v>31.344418999999998</c:v>
                </c:pt>
                <c:pt idx="216">
                  <c:v>31.344418999999998</c:v>
                </c:pt>
                <c:pt idx="217">
                  <c:v>31.344418999999998</c:v>
                </c:pt>
                <c:pt idx="218">
                  <c:v>31.344418999999998</c:v>
                </c:pt>
                <c:pt idx="219">
                  <c:v>31.344418999999998</c:v>
                </c:pt>
                <c:pt idx="220">
                  <c:v>31.344418999999998</c:v>
                </c:pt>
                <c:pt idx="221">
                  <c:v>31.344418999999998</c:v>
                </c:pt>
                <c:pt idx="222">
                  <c:v>31.344418999999998</c:v>
                </c:pt>
                <c:pt idx="223">
                  <c:v>31.344418999999998</c:v>
                </c:pt>
                <c:pt idx="224">
                  <c:v>31.344418999999998</c:v>
                </c:pt>
                <c:pt idx="225">
                  <c:v>31.344418999999998</c:v>
                </c:pt>
                <c:pt idx="226">
                  <c:v>31.344418999999998</c:v>
                </c:pt>
                <c:pt idx="227">
                  <c:v>31.344418999999998</c:v>
                </c:pt>
                <c:pt idx="228">
                  <c:v>31.344418999999998</c:v>
                </c:pt>
                <c:pt idx="229">
                  <c:v>31.344418999999998</c:v>
                </c:pt>
                <c:pt idx="230">
                  <c:v>31.344418999999998</c:v>
                </c:pt>
                <c:pt idx="231">
                  <c:v>31.344418999999998</c:v>
                </c:pt>
                <c:pt idx="232">
                  <c:v>31.344418999999998</c:v>
                </c:pt>
                <c:pt idx="233">
                  <c:v>31.344418999999998</c:v>
                </c:pt>
                <c:pt idx="234">
                  <c:v>31.344418999999998</c:v>
                </c:pt>
                <c:pt idx="235">
                  <c:v>31.344418999999998</c:v>
                </c:pt>
                <c:pt idx="236">
                  <c:v>31.344418999999998</c:v>
                </c:pt>
                <c:pt idx="237">
                  <c:v>31.344418999999998</c:v>
                </c:pt>
                <c:pt idx="238">
                  <c:v>31.344418999999998</c:v>
                </c:pt>
                <c:pt idx="239">
                  <c:v>31.344418999999998</c:v>
                </c:pt>
                <c:pt idx="240">
                  <c:v>31.344418999999998</c:v>
                </c:pt>
                <c:pt idx="241">
                  <c:v>31.344418999999998</c:v>
                </c:pt>
                <c:pt idx="242">
                  <c:v>31.344418999999998</c:v>
                </c:pt>
                <c:pt idx="243">
                  <c:v>31.344418999999998</c:v>
                </c:pt>
                <c:pt idx="244">
                  <c:v>31.344418999999998</c:v>
                </c:pt>
                <c:pt idx="245">
                  <c:v>31.344418999999998</c:v>
                </c:pt>
                <c:pt idx="246">
                  <c:v>31.344418999999998</c:v>
                </c:pt>
                <c:pt idx="247">
                  <c:v>31.344418999999998</c:v>
                </c:pt>
                <c:pt idx="248">
                  <c:v>31.344418999999998</c:v>
                </c:pt>
                <c:pt idx="249">
                  <c:v>31.344418999999998</c:v>
                </c:pt>
                <c:pt idx="250">
                  <c:v>31.344418999999998</c:v>
                </c:pt>
                <c:pt idx="251">
                  <c:v>31.344418999999998</c:v>
                </c:pt>
                <c:pt idx="252">
                  <c:v>31.344418999999998</c:v>
                </c:pt>
                <c:pt idx="253">
                  <c:v>31.344418999999998</c:v>
                </c:pt>
                <c:pt idx="254">
                  <c:v>31.344418999999998</c:v>
                </c:pt>
                <c:pt idx="255">
                  <c:v>31.344418999999998</c:v>
                </c:pt>
                <c:pt idx="256">
                  <c:v>31.344418999999998</c:v>
                </c:pt>
                <c:pt idx="257">
                  <c:v>31.344418999999998</c:v>
                </c:pt>
                <c:pt idx="258">
                  <c:v>31.344418999999998</c:v>
                </c:pt>
                <c:pt idx="259">
                  <c:v>31.344418999999998</c:v>
                </c:pt>
                <c:pt idx="260">
                  <c:v>31.344418999999998</c:v>
                </c:pt>
                <c:pt idx="261">
                  <c:v>31.344418999999998</c:v>
                </c:pt>
                <c:pt idx="262">
                  <c:v>31.344418999999998</c:v>
                </c:pt>
                <c:pt idx="263">
                  <c:v>31.344418999999998</c:v>
                </c:pt>
                <c:pt idx="264">
                  <c:v>31.344418999999998</c:v>
                </c:pt>
                <c:pt idx="265">
                  <c:v>31.344418999999998</c:v>
                </c:pt>
                <c:pt idx="266">
                  <c:v>31.344418999999998</c:v>
                </c:pt>
                <c:pt idx="267">
                  <c:v>31.344418999999998</c:v>
                </c:pt>
                <c:pt idx="268">
                  <c:v>31.344418999999998</c:v>
                </c:pt>
                <c:pt idx="269">
                  <c:v>31.344418999999998</c:v>
                </c:pt>
                <c:pt idx="270">
                  <c:v>31.344418999999998</c:v>
                </c:pt>
                <c:pt idx="271">
                  <c:v>31.344418999999998</c:v>
                </c:pt>
                <c:pt idx="272">
                  <c:v>31.344418999999998</c:v>
                </c:pt>
                <c:pt idx="273">
                  <c:v>31.344418999999998</c:v>
                </c:pt>
                <c:pt idx="274">
                  <c:v>31.344418999999998</c:v>
                </c:pt>
                <c:pt idx="275">
                  <c:v>31.344418999999998</c:v>
                </c:pt>
                <c:pt idx="276">
                  <c:v>31.344418999999998</c:v>
                </c:pt>
                <c:pt idx="277">
                  <c:v>31.344418999999998</c:v>
                </c:pt>
                <c:pt idx="278">
                  <c:v>31.344418999999998</c:v>
                </c:pt>
                <c:pt idx="279">
                  <c:v>31.344418999999998</c:v>
                </c:pt>
                <c:pt idx="280">
                  <c:v>31.344418999999998</c:v>
                </c:pt>
                <c:pt idx="281">
                  <c:v>31.344418999999998</c:v>
                </c:pt>
                <c:pt idx="282">
                  <c:v>31.344418999999998</c:v>
                </c:pt>
                <c:pt idx="283">
                  <c:v>31.344418999999998</c:v>
                </c:pt>
                <c:pt idx="284">
                  <c:v>31.344418999999998</c:v>
                </c:pt>
                <c:pt idx="285">
                  <c:v>31.344418999999998</c:v>
                </c:pt>
                <c:pt idx="286">
                  <c:v>31.344418999999998</c:v>
                </c:pt>
                <c:pt idx="287">
                  <c:v>31.344418999999998</c:v>
                </c:pt>
                <c:pt idx="288">
                  <c:v>31.344418999999998</c:v>
                </c:pt>
                <c:pt idx="289">
                  <c:v>31.344418999999998</c:v>
                </c:pt>
                <c:pt idx="290">
                  <c:v>31.344418999999998</c:v>
                </c:pt>
                <c:pt idx="291">
                  <c:v>31.344418999999998</c:v>
                </c:pt>
                <c:pt idx="292">
                  <c:v>31.344418999999998</c:v>
                </c:pt>
                <c:pt idx="293">
                  <c:v>31.344418999999998</c:v>
                </c:pt>
                <c:pt idx="294">
                  <c:v>31.344418999999998</c:v>
                </c:pt>
                <c:pt idx="295">
                  <c:v>31.344418999999998</c:v>
                </c:pt>
                <c:pt idx="296">
                  <c:v>31.344418999999998</c:v>
                </c:pt>
                <c:pt idx="297">
                  <c:v>31.344418999999998</c:v>
                </c:pt>
                <c:pt idx="298">
                  <c:v>31.344418999999998</c:v>
                </c:pt>
                <c:pt idx="299">
                  <c:v>31.344418999999998</c:v>
                </c:pt>
                <c:pt idx="300">
                  <c:v>31.344418999999998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C2-4FBF-927D-89F6086E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41792"/>
        <c:axId val="1302444288"/>
      </c:scatterChart>
      <c:valAx>
        <c:axId val="1302441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44288"/>
        <c:crosses val="autoZero"/>
        <c:crossBetween val="midCat"/>
      </c:valAx>
      <c:valAx>
        <c:axId val="1302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0.5cm-Mishra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'4c'!$V$10:$V$34</c:f>
              <c:numCache>
                <c:formatCode>General</c:formatCode>
                <c:ptCount val="25"/>
                <c:pt idx="0">
                  <c:v>-3.8684647101753698E-2</c:v>
                </c:pt>
                <c:pt idx="1">
                  <c:v>0.425531118119295</c:v>
                </c:pt>
                <c:pt idx="2">
                  <c:v>0.83171991268771295</c:v>
                </c:pt>
                <c:pt idx="3">
                  <c:v>1.29593568022914</c:v>
                </c:pt>
                <c:pt idx="4">
                  <c:v>1.8568630642089099</c:v>
                </c:pt>
                <c:pt idx="5">
                  <c:v>2.57252903687277</c:v>
                </c:pt>
                <c:pt idx="6">
                  <c:v>3.0560871265105001</c:v>
                </c:pt>
                <c:pt idx="7">
                  <c:v>3.61701451049028</c:v>
                </c:pt>
                <c:pt idx="8">
                  <c:v>4.15859957088455</c:v>
                </c:pt>
                <c:pt idx="9">
                  <c:v>4.5841306897657503</c:v>
                </c:pt>
                <c:pt idx="10">
                  <c:v>5.01933297043972</c:v>
                </c:pt>
                <c:pt idx="11">
                  <c:v>5.3868371185644</c:v>
                </c:pt>
                <c:pt idx="12">
                  <c:v>5.7059854577253102</c:v>
                </c:pt>
                <c:pt idx="13">
                  <c:v>6.0831607676427399</c:v>
                </c:pt>
                <c:pt idx="14">
                  <c:v>6.44099375397467</c:v>
                </c:pt>
                <c:pt idx="15">
                  <c:v>6.8278402256848603</c:v>
                </c:pt>
                <c:pt idx="16">
                  <c:v>7.1469885648457598</c:v>
                </c:pt>
                <c:pt idx="17">
                  <c:v>7.5531773601414596</c:v>
                </c:pt>
                <c:pt idx="18">
                  <c:v>7.8142987285458396</c:v>
                </c:pt>
                <c:pt idx="19">
                  <c:v>8.3268703035618508</c:v>
                </c:pt>
                <c:pt idx="20">
                  <c:v>8.6847032898937702</c:v>
                </c:pt>
                <c:pt idx="21">
                  <c:v>9.1876037031170199</c:v>
                </c:pt>
                <c:pt idx="22">
                  <c:v>9.4680673951069103</c:v>
                </c:pt>
                <c:pt idx="23">
                  <c:v>9.7582022488895497</c:v>
                </c:pt>
                <c:pt idx="24">
                  <c:v>9.9322831611591393</c:v>
                </c:pt>
              </c:numCache>
            </c:numRef>
          </c:xVal>
          <c:yVal>
            <c:numRef>
              <c:f>'4c'!$W$10:$W$34</c:f>
              <c:numCache>
                <c:formatCode>General</c:formatCode>
                <c:ptCount val="25"/>
                <c:pt idx="0">
                  <c:v>31.350843881856498</c:v>
                </c:pt>
                <c:pt idx="1">
                  <c:v>31.350843881856498</c:v>
                </c:pt>
                <c:pt idx="2">
                  <c:v>31.3485232067511</c:v>
                </c:pt>
                <c:pt idx="3">
                  <c:v>31.349683544303801</c:v>
                </c:pt>
                <c:pt idx="4">
                  <c:v>31.352004219409299</c:v>
                </c:pt>
                <c:pt idx="5">
                  <c:v>31.3543248945148</c:v>
                </c:pt>
                <c:pt idx="6">
                  <c:v>31.356645569620301</c:v>
                </c:pt>
                <c:pt idx="7">
                  <c:v>31.363607594936699</c:v>
                </c:pt>
                <c:pt idx="8">
                  <c:v>31.367088607594901</c:v>
                </c:pt>
                <c:pt idx="9">
                  <c:v>31.369409282700399</c:v>
                </c:pt>
                <c:pt idx="10">
                  <c:v>31.369409282700399</c:v>
                </c:pt>
                <c:pt idx="11">
                  <c:v>31.367088607594901</c:v>
                </c:pt>
                <c:pt idx="12">
                  <c:v>31.368248945147698</c:v>
                </c:pt>
                <c:pt idx="13">
                  <c:v>31.363607594936699</c:v>
                </c:pt>
                <c:pt idx="14">
                  <c:v>31.362447257384002</c:v>
                </c:pt>
                <c:pt idx="15">
                  <c:v>31.3589662447257</c:v>
                </c:pt>
                <c:pt idx="16">
                  <c:v>31.355485232067501</c:v>
                </c:pt>
                <c:pt idx="17">
                  <c:v>31.3543248945148</c:v>
                </c:pt>
                <c:pt idx="18">
                  <c:v>31.3543248945148</c:v>
                </c:pt>
                <c:pt idx="19">
                  <c:v>31.353164556962</c:v>
                </c:pt>
                <c:pt idx="20">
                  <c:v>31.352004219409299</c:v>
                </c:pt>
                <c:pt idx="21">
                  <c:v>31.352004219409299</c:v>
                </c:pt>
                <c:pt idx="22">
                  <c:v>31.350843881856498</c:v>
                </c:pt>
                <c:pt idx="23">
                  <c:v>31.350843881856498</c:v>
                </c:pt>
                <c:pt idx="24">
                  <c:v>31.350843881856498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F-4EAD-A212-F8428AEC6B0F}"/>
            </c:ext>
          </c:extLst>
        </c:ser>
        <c:ser>
          <c:idx val="6"/>
          <c:order val="6"/>
          <c:tx>
            <c:v>1cm-Mishra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'4c'!$V$37:$V$60</c:f>
              <c:numCache>
                <c:formatCode>General</c:formatCode>
                <c:ptCount val="24"/>
                <c:pt idx="0">
                  <c:v>-2.90134853782643E-2</c:v>
                </c:pt>
                <c:pt idx="1">
                  <c:v>0.42553111888120898</c:v>
                </c:pt>
                <c:pt idx="2">
                  <c:v>0.80270642879864496</c:v>
                </c:pt>
                <c:pt idx="3">
                  <c:v>1.2185663858871001</c:v>
                </c:pt>
                <c:pt idx="4">
                  <c:v>1.6247551811828</c:v>
                </c:pt>
                <c:pt idx="5">
                  <c:v>2.0309439764785</c:v>
                </c:pt>
                <c:pt idx="6">
                  <c:v>2.4177904481886898</c:v>
                </c:pt>
                <c:pt idx="7">
                  <c:v>2.8336504052771398</c:v>
                </c:pt>
                <c:pt idx="8">
                  <c:v>3.2301680387800902</c:v>
                </c:pt>
                <c:pt idx="9">
                  <c:v>3.6266856722830298</c:v>
                </c:pt>
                <c:pt idx="10">
                  <c:v>4.0038609822004698</c:v>
                </c:pt>
                <c:pt idx="11">
                  <c:v>4.4390632628744298</c:v>
                </c:pt>
                <c:pt idx="12">
                  <c:v>4.8355808963773796</c:v>
                </c:pt>
                <c:pt idx="13">
                  <c:v>5.2224273680875699</c:v>
                </c:pt>
                <c:pt idx="14">
                  <c:v>5.61894500159051</c:v>
                </c:pt>
                <c:pt idx="15">
                  <c:v>6.0444761204717201</c:v>
                </c:pt>
                <c:pt idx="16">
                  <c:v>6.4216514303891596</c:v>
                </c:pt>
                <c:pt idx="17">
                  <c:v>6.8278402256848603</c:v>
                </c:pt>
                <c:pt idx="18">
                  <c:v>7.2243578591878004</c:v>
                </c:pt>
                <c:pt idx="19">
                  <c:v>7.6402178162762597</c:v>
                </c:pt>
                <c:pt idx="20">
                  <c:v>8.0367354497792007</c:v>
                </c:pt>
                <c:pt idx="21">
                  <c:v>8.4332530832821497</c:v>
                </c:pt>
                <c:pt idx="22">
                  <c:v>8.8491130403706002</c:v>
                </c:pt>
                <c:pt idx="23">
                  <c:v>9.2166171884952792</c:v>
                </c:pt>
              </c:numCache>
            </c:numRef>
          </c:xVal>
          <c:yVal>
            <c:numRef>
              <c:f>'4c'!$W$37:$W$60</c:f>
              <c:numCache>
                <c:formatCode>General</c:formatCode>
                <c:ptCount val="24"/>
                <c:pt idx="0">
                  <c:v>31.352004219409299</c:v>
                </c:pt>
                <c:pt idx="1">
                  <c:v>31.353164556962</c:v>
                </c:pt>
                <c:pt idx="2">
                  <c:v>31.355485232067501</c:v>
                </c:pt>
                <c:pt idx="3">
                  <c:v>31.357805907172999</c:v>
                </c:pt>
                <c:pt idx="4">
                  <c:v>31.357805907172999</c:v>
                </c:pt>
                <c:pt idx="5">
                  <c:v>31.362447257384002</c:v>
                </c:pt>
                <c:pt idx="6">
                  <c:v>31.369409282700399</c:v>
                </c:pt>
                <c:pt idx="7">
                  <c:v>31.375210970464099</c:v>
                </c:pt>
                <c:pt idx="8">
                  <c:v>31.383333333333301</c:v>
                </c:pt>
                <c:pt idx="9">
                  <c:v>31.392616033755299</c:v>
                </c:pt>
                <c:pt idx="10">
                  <c:v>31.401898734177198</c:v>
                </c:pt>
                <c:pt idx="11">
                  <c:v>31.4111814345992</c:v>
                </c:pt>
                <c:pt idx="12">
                  <c:v>31.4111814345992</c:v>
                </c:pt>
                <c:pt idx="13">
                  <c:v>31.4111814345992</c:v>
                </c:pt>
                <c:pt idx="14">
                  <c:v>31.407700421940898</c:v>
                </c:pt>
                <c:pt idx="15">
                  <c:v>31.398417721518999</c:v>
                </c:pt>
                <c:pt idx="16">
                  <c:v>31.389135021097001</c:v>
                </c:pt>
                <c:pt idx="17">
                  <c:v>31.379852320675099</c:v>
                </c:pt>
                <c:pt idx="18">
                  <c:v>31.372890295358602</c:v>
                </c:pt>
                <c:pt idx="19">
                  <c:v>31.3659282700422</c:v>
                </c:pt>
                <c:pt idx="20">
                  <c:v>31.361286919831201</c:v>
                </c:pt>
                <c:pt idx="21">
                  <c:v>31.3589662447257</c:v>
                </c:pt>
                <c:pt idx="22">
                  <c:v>31.3543248945148</c:v>
                </c:pt>
                <c:pt idx="23">
                  <c:v>31.355485232067501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F-4EAD-A212-F8428AEC6B0F}"/>
            </c:ext>
          </c:extLst>
        </c:ser>
        <c:ser>
          <c:idx val="7"/>
          <c:order val="7"/>
          <c:tx>
            <c:v>2cm-Mishra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'4c'!$Y$10:$Y$32</c:f>
              <c:numCache>
                <c:formatCode>General</c:formatCode>
                <c:ptCount val="23"/>
                <c:pt idx="0">
                  <c:v>-9.6711617927547604E-3</c:v>
                </c:pt>
                <c:pt idx="1">
                  <c:v>0.53191389860151195</c:v>
                </c:pt>
                <c:pt idx="2">
                  <c:v>1.01547198823925</c:v>
                </c:pt>
                <c:pt idx="3">
                  <c:v>1.4796877542914799</c:v>
                </c:pt>
                <c:pt idx="4">
                  <c:v>1.9535746821364599</c:v>
                </c:pt>
                <c:pt idx="5">
                  <c:v>2.3887769628104301</c:v>
                </c:pt>
                <c:pt idx="6">
                  <c:v>2.82397924348439</c:v>
                </c:pt>
                <c:pt idx="7">
                  <c:v>3.2204968769873301</c:v>
                </c:pt>
                <c:pt idx="8">
                  <c:v>3.61701451049028</c:v>
                </c:pt>
                <c:pt idx="9">
                  <c:v>4.03287446757873</c:v>
                </c:pt>
                <c:pt idx="10">
                  <c:v>4.4487344246671903</c:v>
                </c:pt>
                <c:pt idx="11">
                  <c:v>4.9129501907194202</c:v>
                </c:pt>
                <c:pt idx="12">
                  <c:v>5.1547292355382899</c:v>
                </c:pt>
                <c:pt idx="13">
                  <c:v>5.4061794421499103</c:v>
                </c:pt>
                <c:pt idx="14">
                  <c:v>5.7930259138600997</c:v>
                </c:pt>
                <c:pt idx="15">
                  <c:v>6.1702012237775303</c:v>
                </c:pt>
                <c:pt idx="16">
                  <c:v>6.5860611808659897</c:v>
                </c:pt>
                <c:pt idx="17">
                  <c:v>6.9825788143689396</c:v>
                </c:pt>
                <c:pt idx="18">
                  <c:v>7.4274522568356502</c:v>
                </c:pt>
                <c:pt idx="19">
                  <c:v>7.86265453750962</c:v>
                </c:pt>
                <c:pt idx="20">
                  <c:v>8.2785144945980704</c:v>
                </c:pt>
                <c:pt idx="21">
                  <c:v>8.7814149078213202</c:v>
                </c:pt>
                <c:pt idx="22">
                  <c:v>9.1779325413242603</c:v>
                </c:pt>
              </c:numCache>
            </c:numRef>
          </c:xVal>
          <c:yVal>
            <c:numRef>
              <c:f>'4c'!$Z$10:$Z$32</c:f>
              <c:numCache>
                <c:formatCode>General</c:formatCode>
                <c:ptCount val="23"/>
                <c:pt idx="0">
                  <c:v>31.362447257384002</c:v>
                </c:pt>
                <c:pt idx="1">
                  <c:v>31.364767932489499</c:v>
                </c:pt>
                <c:pt idx="2">
                  <c:v>31.3705696202532</c:v>
                </c:pt>
                <c:pt idx="3">
                  <c:v>31.379852320675099</c:v>
                </c:pt>
                <c:pt idx="4">
                  <c:v>31.394936708860801</c:v>
                </c:pt>
                <c:pt idx="5">
                  <c:v>31.414662447257399</c:v>
                </c:pt>
                <c:pt idx="6">
                  <c:v>31.441350210970501</c:v>
                </c:pt>
                <c:pt idx="7">
                  <c:v>31.469198312236301</c:v>
                </c:pt>
                <c:pt idx="8">
                  <c:v>31.5016877637131</c:v>
                </c:pt>
                <c:pt idx="9">
                  <c:v>31.534177215189899</c:v>
                </c:pt>
                <c:pt idx="10">
                  <c:v>31.5585443037975</c:v>
                </c:pt>
                <c:pt idx="11">
                  <c:v>31.572468354430399</c:v>
                </c:pt>
                <c:pt idx="12">
                  <c:v>31.571308016877602</c:v>
                </c:pt>
                <c:pt idx="13">
                  <c:v>31.564345991561201</c:v>
                </c:pt>
                <c:pt idx="14">
                  <c:v>31.5457805907173</c:v>
                </c:pt>
                <c:pt idx="15">
                  <c:v>31.5179324894515</c:v>
                </c:pt>
                <c:pt idx="16">
                  <c:v>31.483122362869199</c:v>
                </c:pt>
                <c:pt idx="17">
                  <c:v>31.452953586497902</c:v>
                </c:pt>
                <c:pt idx="18">
                  <c:v>31.423945147679301</c:v>
                </c:pt>
                <c:pt idx="19">
                  <c:v>31.401898734177198</c:v>
                </c:pt>
                <c:pt idx="20">
                  <c:v>31.385654008438799</c:v>
                </c:pt>
                <c:pt idx="21">
                  <c:v>31.372890295358602</c:v>
                </c:pt>
                <c:pt idx="22">
                  <c:v>31.3659282700422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F-4EAD-A212-F8428AEC6B0F}"/>
            </c:ext>
          </c:extLst>
        </c:ser>
        <c:ser>
          <c:idx val="8"/>
          <c:order val="8"/>
          <c:tx>
            <c:v>2.5cm-Mishra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'4c'!$Y$35:$Y$71</c:f>
              <c:numCache>
                <c:formatCode>General</c:formatCode>
                <c:ptCount val="37"/>
                <c:pt idx="0">
                  <c:v>6.7698132549283294E-2</c:v>
                </c:pt>
                <c:pt idx="1">
                  <c:v>0.46421576605222797</c:v>
                </c:pt>
                <c:pt idx="2">
                  <c:v>0.95744501748272104</c:v>
                </c:pt>
                <c:pt idx="3">
                  <c:v>1.4313319453277</c:v>
                </c:pt>
                <c:pt idx="4">
                  <c:v>1.8858765495871801</c:v>
                </c:pt>
                <c:pt idx="5">
                  <c:v>2.3597634774321601</c:v>
                </c:pt>
                <c:pt idx="6">
                  <c:v>2.8723350524481601</c:v>
                </c:pt>
                <c:pt idx="7">
                  <c:v>3.2204968769873301</c:v>
                </c:pt>
                <c:pt idx="8">
                  <c:v>3.4139201128424301</c:v>
                </c:pt>
                <c:pt idx="9">
                  <c:v>3.61701451049028</c:v>
                </c:pt>
                <c:pt idx="10">
                  <c:v>3.8297800699308802</c:v>
                </c:pt>
                <c:pt idx="11">
                  <c:v>4.1199149237135302</c:v>
                </c:pt>
                <c:pt idx="12">
                  <c:v>4.4197209392889203</c:v>
                </c:pt>
                <c:pt idx="13">
                  <c:v>4.6518288223150401</c:v>
                </c:pt>
                <c:pt idx="14">
                  <c:v>4.8645943817556399</c:v>
                </c:pt>
                <c:pt idx="15">
                  <c:v>4.9903194850614501</c:v>
                </c:pt>
                <c:pt idx="16">
                  <c:v>5.1160445883672701</c:v>
                </c:pt>
                <c:pt idx="17">
                  <c:v>5.2804543388441001</c:v>
                </c:pt>
                <c:pt idx="18">
                  <c:v>5.4932198982846998</c:v>
                </c:pt>
                <c:pt idx="19">
                  <c:v>5.6866431341397998</c:v>
                </c:pt>
                <c:pt idx="20">
                  <c:v>5.8800663699948901</c:v>
                </c:pt>
                <c:pt idx="21">
                  <c:v>6.0348049586789703</c:v>
                </c:pt>
                <c:pt idx="22">
                  <c:v>6.2185570327413098</c:v>
                </c:pt>
                <c:pt idx="23">
                  <c:v>6.4023091068036502</c:v>
                </c:pt>
                <c:pt idx="24">
                  <c:v>6.5860611808659897</c:v>
                </c:pt>
                <c:pt idx="25">
                  <c:v>6.8181690638920998</c:v>
                </c:pt>
                <c:pt idx="26">
                  <c:v>7.04060578512546</c:v>
                </c:pt>
                <c:pt idx="27">
                  <c:v>7.2727136681515798</c:v>
                </c:pt>
                <c:pt idx="28">
                  <c:v>7.5048215511776899</c:v>
                </c:pt>
                <c:pt idx="29">
                  <c:v>7.7369294342038097</c:v>
                </c:pt>
                <c:pt idx="30">
                  <c:v>7.9690373172299198</c:v>
                </c:pt>
                <c:pt idx="31">
                  <c:v>8.1527893912922593</c:v>
                </c:pt>
                <c:pt idx="32">
                  <c:v>8.3655549507328608</c:v>
                </c:pt>
                <c:pt idx="33">
                  <c:v>8.6266763191372409</c:v>
                </c:pt>
                <c:pt idx="34">
                  <c:v>8.8104283931995795</c:v>
                </c:pt>
                <c:pt idx="35">
                  <c:v>9.0038516290546795</c:v>
                </c:pt>
                <c:pt idx="36">
                  <c:v>9.2069460267025303</c:v>
                </c:pt>
              </c:numCache>
            </c:numRef>
          </c:xVal>
          <c:yVal>
            <c:numRef>
              <c:f>'4c'!$Z$35:$Z$71</c:f>
              <c:numCache>
                <c:formatCode>General</c:formatCode>
                <c:ptCount val="37"/>
                <c:pt idx="0">
                  <c:v>31.371729957805901</c:v>
                </c:pt>
                <c:pt idx="1">
                  <c:v>31.374050632911398</c:v>
                </c:pt>
                <c:pt idx="2">
                  <c:v>31.383333333333301</c:v>
                </c:pt>
                <c:pt idx="3">
                  <c:v>31.3995780590717</c:v>
                </c:pt>
                <c:pt idx="4">
                  <c:v>31.422784810126601</c:v>
                </c:pt>
                <c:pt idx="5">
                  <c:v>31.458755274261598</c:v>
                </c:pt>
                <c:pt idx="6">
                  <c:v>31.510970464134999</c:v>
                </c:pt>
                <c:pt idx="7">
                  <c:v>31.553902953586501</c:v>
                </c:pt>
                <c:pt idx="8">
                  <c:v>31.5794303797468</c:v>
                </c:pt>
                <c:pt idx="9">
                  <c:v>31.607278481012699</c:v>
                </c:pt>
                <c:pt idx="10">
                  <c:v>31.6316455696203</c:v>
                </c:pt>
                <c:pt idx="11">
                  <c:v>31.666455696202501</c:v>
                </c:pt>
                <c:pt idx="12">
                  <c:v>31.689662447257401</c:v>
                </c:pt>
                <c:pt idx="13">
                  <c:v>31.702426160337598</c:v>
                </c:pt>
                <c:pt idx="14">
                  <c:v>31.709388185653999</c:v>
                </c:pt>
                <c:pt idx="15">
                  <c:v>31.7105485232068</c:v>
                </c:pt>
                <c:pt idx="16">
                  <c:v>31.7105485232068</c:v>
                </c:pt>
                <c:pt idx="17">
                  <c:v>31.707067510548502</c:v>
                </c:pt>
                <c:pt idx="18">
                  <c:v>31.697784810126599</c:v>
                </c:pt>
                <c:pt idx="19">
                  <c:v>31.682700421940901</c:v>
                </c:pt>
                <c:pt idx="20">
                  <c:v>31.6652953586498</c:v>
                </c:pt>
                <c:pt idx="21">
                  <c:v>31.645569620253202</c:v>
                </c:pt>
                <c:pt idx="22">
                  <c:v>31.623523206751099</c:v>
                </c:pt>
                <c:pt idx="23">
                  <c:v>31.601476793248899</c:v>
                </c:pt>
                <c:pt idx="24">
                  <c:v>31.575949367088601</c:v>
                </c:pt>
                <c:pt idx="25">
                  <c:v>31.546940928270001</c:v>
                </c:pt>
                <c:pt idx="26">
                  <c:v>31.5179324894515</c:v>
                </c:pt>
                <c:pt idx="27">
                  <c:v>31.491244725738401</c:v>
                </c:pt>
                <c:pt idx="28">
                  <c:v>31.465717299578099</c:v>
                </c:pt>
                <c:pt idx="29">
                  <c:v>31.448312236286899</c:v>
                </c:pt>
                <c:pt idx="30">
                  <c:v>31.429746835443002</c:v>
                </c:pt>
                <c:pt idx="31">
                  <c:v>31.419303797468402</c:v>
                </c:pt>
                <c:pt idx="32">
                  <c:v>31.408860759493699</c:v>
                </c:pt>
                <c:pt idx="33">
                  <c:v>31.394936708860801</c:v>
                </c:pt>
                <c:pt idx="34">
                  <c:v>31.3879746835443</c:v>
                </c:pt>
                <c:pt idx="35">
                  <c:v>31.383333333333301</c:v>
                </c:pt>
                <c:pt idx="36">
                  <c:v>31.378691983122401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F-4EAD-A212-F8428AEC6B0F}"/>
            </c:ext>
          </c:extLst>
        </c:ser>
        <c:ser>
          <c:idx val="9"/>
          <c:order val="9"/>
          <c:tx>
            <c:v>3cm-Mishra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'4c'!$AB$10:$AB$40</c:f>
              <c:numCache>
                <c:formatCode>General</c:formatCode>
                <c:ptCount val="31"/>
                <c:pt idx="0">
                  <c:v>8.7040456134792804E-2</c:v>
                </c:pt>
                <c:pt idx="1">
                  <c:v>0.55125622218702097</c:v>
                </c:pt>
                <c:pt idx="2">
                  <c:v>0.99612966465373998</c:v>
                </c:pt>
                <c:pt idx="3">
                  <c:v>1.4119896217421899</c:v>
                </c:pt>
                <c:pt idx="4">
                  <c:v>1.8568630642089099</c:v>
                </c:pt>
                <c:pt idx="5">
                  <c:v>2.2050248887480799</c:v>
                </c:pt>
                <c:pt idx="6">
                  <c:v>2.4854885807379699</c:v>
                </c:pt>
                <c:pt idx="7">
                  <c:v>2.79496575810612</c:v>
                </c:pt>
                <c:pt idx="8">
                  <c:v>3.0367448029249902</c:v>
                </c:pt>
                <c:pt idx="9">
                  <c:v>3.2495103623656001</c:v>
                </c:pt>
                <c:pt idx="10">
                  <c:v>3.5009605689772201</c:v>
                </c:pt>
                <c:pt idx="11">
                  <c:v>3.7330684520033399</c:v>
                </c:pt>
                <c:pt idx="12">
                  <c:v>4.0038609822004698</c:v>
                </c:pt>
                <c:pt idx="13">
                  <c:v>4.3036669977758697</c:v>
                </c:pt>
                <c:pt idx="14">
                  <c:v>4.75821160203534</c:v>
                </c:pt>
                <c:pt idx="15">
                  <c:v>5.1257157501600199</c:v>
                </c:pt>
                <c:pt idx="16">
                  <c:v>5.5415757072484801</c:v>
                </c:pt>
                <c:pt idx="17">
                  <c:v>5.8897375317876497</c:v>
                </c:pt>
                <c:pt idx="18">
                  <c:v>6.1992147091558003</c:v>
                </c:pt>
                <c:pt idx="19">
                  <c:v>6.4700072393529302</c:v>
                </c:pt>
                <c:pt idx="20">
                  <c:v>6.7117862841717999</c:v>
                </c:pt>
                <c:pt idx="21">
                  <c:v>6.9245518436124103</c:v>
                </c:pt>
                <c:pt idx="22">
                  <c:v>7.23402902098056</c:v>
                </c:pt>
                <c:pt idx="23">
                  <c:v>7.5048215511776899</c:v>
                </c:pt>
                <c:pt idx="24">
                  <c:v>7.7756140813748198</c:v>
                </c:pt>
                <c:pt idx="25">
                  <c:v>8.1431182294995104</c:v>
                </c:pt>
                <c:pt idx="26">
                  <c:v>8.5299647012096997</c:v>
                </c:pt>
                <c:pt idx="27">
                  <c:v>8.9554958200908992</c:v>
                </c:pt>
                <c:pt idx="28">
                  <c:v>9.3906981007648707</c:v>
                </c:pt>
                <c:pt idx="29">
                  <c:v>9.8452427050243401</c:v>
                </c:pt>
                <c:pt idx="30">
                  <c:v>9.9516254847446408</c:v>
                </c:pt>
              </c:numCache>
            </c:numRef>
          </c:xVal>
          <c:yVal>
            <c:numRef>
              <c:f>'4c'!$AC$10:$AC$40</c:f>
              <c:numCache>
                <c:formatCode>General</c:formatCode>
                <c:ptCount val="31"/>
                <c:pt idx="0">
                  <c:v>31.383333333333301</c:v>
                </c:pt>
                <c:pt idx="1">
                  <c:v>31.389135021097001</c:v>
                </c:pt>
                <c:pt idx="2">
                  <c:v>31.403059071729999</c:v>
                </c:pt>
                <c:pt idx="3">
                  <c:v>31.425105485232098</c:v>
                </c:pt>
                <c:pt idx="4">
                  <c:v>31.458755274261598</c:v>
                </c:pt>
                <c:pt idx="5">
                  <c:v>31.5005274261603</c:v>
                </c:pt>
                <c:pt idx="6">
                  <c:v>31.5399789029536</c:v>
                </c:pt>
                <c:pt idx="7">
                  <c:v>31.591033755274299</c:v>
                </c:pt>
                <c:pt idx="8">
                  <c:v>31.635126582278499</c:v>
                </c:pt>
                <c:pt idx="9">
                  <c:v>31.683860759493701</c:v>
                </c:pt>
                <c:pt idx="10">
                  <c:v>31.734915611814301</c:v>
                </c:pt>
                <c:pt idx="11">
                  <c:v>31.780168776371301</c:v>
                </c:pt>
                <c:pt idx="12">
                  <c:v>31.824261603375501</c:v>
                </c:pt>
                <c:pt idx="13">
                  <c:v>31.866033755274302</c:v>
                </c:pt>
                <c:pt idx="14">
                  <c:v>31.900843881856499</c:v>
                </c:pt>
                <c:pt idx="15">
                  <c:v>31.905485232067502</c:v>
                </c:pt>
                <c:pt idx="16">
                  <c:v>31.882278481012701</c:v>
                </c:pt>
                <c:pt idx="17">
                  <c:v>31.839345991561199</c:v>
                </c:pt>
                <c:pt idx="18">
                  <c:v>31.788291139240499</c:v>
                </c:pt>
                <c:pt idx="19">
                  <c:v>31.734915611814301</c:v>
                </c:pt>
                <c:pt idx="20">
                  <c:v>31.688502109704601</c:v>
                </c:pt>
                <c:pt idx="21">
                  <c:v>31.639767932489399</c:v>
                </c:pt>
                <c:pt idx="22">
                  <c:v>31.587552742616001</c:v>
                </c:pt>
                <c:pt idx="23">
                  <c:v>31.538818565400799</c:v>
                </c:pt>
                <c:pt idx="24">
                  <c:v>31.5005274261603</c:v>
                </c:pt>
                <c:pt idx="25">
                  <c:v>31.458755274261598</c:v>
                </c:pt>
                <c:pt idx="26">
                  <c:v>31.426265822784799</c:v>
                </c:pt>
                <c:pt idx="27">
                  <c:v>31.405379746835401</c:v>
                </c:pt>
                <c:pt idx="28">
                  <c:v>31.390295358649801</c:v>
                </c:pt>
                <c:pt idx="29">
                  <c:v>31.384493670886101</c:v>
                </c:pt>
                <c:pt idx="30">
                  <c:v>31.383333333333301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5F-4EAD-A212-F8428AEC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2048"/>
        <c:axId val="1310864128"/>
      </c:scatterChart>
      <c:scatterChart>
        <c:scatterStyle val="smoothMarker"/>
        <c:varyColors val="0"/>
        <c:ser>
          <c:idx val="0"/>
          <c:order val="0"/>
          <c:tx>
            <c:v>0.5cm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'4c'!$O$9:$O$309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'4c'!$P$9:$P$309</c:f>
              <c:numCache>
                <c:formatCode>General</c:formatCode>
                <c:ptCount val="301"/>
                <c:pt idx="0">
                  <c:v>31.349208522196999</c:v>
                </c:pt>
                <c:pt idx="1">
                  <c:v>31.349190389115702</c:v>
                </c:pt>
                <c:pt idx="2">
                  <c:v>31.3491875045843</c:v>
                </c:pt>
                <c:pt idx="3">
                  <c:v>31.349199868603002</c:v>
                </c:pt>
                <c:pt idx="4">
                  <c:v>31.349198971609798</c:v>
                </c:pt>
                <c:pt idx="5">
                  <c:v>31.3492066266923</c:v>
                </c:pt>
                <c:pt idx="6">
                  <c:v>31.349222833850199</c:v>
                </c:pt>
                <c:pt idx="7">
                  <c:v>31.349222725215601</c:v>
                </c:pt>
                <c:pt idx="8">
                  <c:v>31.349233868847701</c:v>
                </c:pt>
                <c:pt idx="9">
                  <c:v>31.3492562647467</c:v>
                </c:pt>
                <c:pt idx="10">
                  <c:v>31.349259231677799</c:v>
                </c:pt>
                <c:pt idx="11">
                  <c:v>31.349274369495902</c:v>
                </c:pt>
                <c:pt idx="12">
                  <c:v>31.349301678200899</c:v>
                </c:pt>
                <c:pt idx="13">
                  <c:v>31.349308724618801</c:v>
                </c:pt>
                <c:pt idx="14">
                  <c:v>31.3493282203113</c:v>
                </c:pt>
                <c:pt idx="15">
                  <c:v>31.349360165278501</c:v>
                </c:pt>
                <c:pt idx="16">
                  <c:v>31.349371733237</c:v>
                </c:pt>
                <c:pt idx="17">
                  <c:v>31.349395825357199</c:v>
                </c:pt>
                <c:pt idx="18">
                  <c:v>31.349432441638999</c:v>
                </c:pt>
                <c:pt idx="19">
                  <c:v>31.3494487138701</c:v>
                </c:pt>
                <c:pt idx="20">
                  <c:v>31.3494775628381</c:v>
                </c:pt>
                <c:pt idx="21">
                  <c:v>31.3495189885431</c:v>
                </c:pt>
                <c:pt idx="22">
                  <c:v>31.349540142850799</c:v>
                </c:pt>
                <c:pt idx="23">
                  <c:v>31.349573929703499</c:v>
                </c:pt>
                <c:pt idx="24">
                  <c:v>31.3496203491015</c:v>
                </c:pt>
                <c:pt idx="25">
                  <c:v>31.349646575500799</c:v>
                </c:pt>
                <c:pt idx="26">
                  <c:v>31.349685506330001</c:v>
                </c:pt>
                <c:pt idx="27">
                  <c:v>31.349737141589301</c:v>
                </c:pt>
                <c:pt idx="28">
                  <c:v>31.3497686543814</c:v>
                </c:pt>
                <c:pt idx="29">
                  <c:v>31.349812958179498</c:v>
                </c:pt>
                <c:pt idx="30">
                  <c:v>31.3498700529838</c:v>
                </c:pt>
                <c:pt idx="31">
                  <c:v>31.349907100402401</c:v>
                </c:pt>
                <c:pt idx="32">
                  <c:v>31.349957034336601</c:v>
                </c:pt>
                <c:pt idx="33">
                  <c:v>31.350019854786598</c:v>
                </c:pt>
                <c:pt idx="34">
                  <c:v>31.3500627139206</c:v>
                </c:pt>
                <c:pt idx="35">
                  <c:v>31.350118560486901</c:v>
                </c:pt>
                <c:pt idx="36">
                  <c:v>31.350187394485602</c:v>
                </c:pt>
                <c:pt idx="37">
                  <c:v>31.3502363660368</c:v>
                </c:pt>
                <c:pt idx="38">
                  <c:v>31.3502984304404</c:v>
                </c:pt>
                <c:pt idx="39">
                  <c:v>31.350373587696399</c:v>
                </c:pt>
                <c:pt idx="40">
                  <c:v>31.350428990572901</c:v>
                </c:pt>
                <c:pt idx="41">
                  <c:v>31.350497597451898</c:v>
                </c:pt>
                <c:pt idx="42">
                  <c:v>31.350579408333701</c:v>
                </c:pt>
                <c:pt idx="43">
                  <c:v>31.350641576976301</c:v>
                </c:pt>
                <c:pt idx="44">
                  <c:v>31.350717065947499</c:v>
                </c:pt>
                <c:pt idx="45">
                  <c:v>31.350805875247399</c:v>
                </c:pt>
                <c:pt idx="46">
                  <c:v>31.350875158735601</c:v>
                </c:pt>
                <c:pt idx="47">
                  <c:v>31.350957882679701</c:v>
                </c:pt>
                <c:pt idx="48">
                  <c:v>31.351054047079899</c:v>
                </c:pt>
                <c:pt idx="49">
                  <c:v>31.351130805001102</c:v>
                </c:pt>
                <c:pt idx="50">
                  <c:v>31.3512211256336</c:v>
                </c:pt>
                <c:pt idx="51">
                  <c:v>31.351325008977401</c:v>
                </c:pt>
                <c:pt idx="52">
                  <c:v>31.351409606323202</c:v>
                </c:pt>
                <c:pt idx="53">
                  <c:v>31.351507888835201</c:v>
                </c:pt>
                <c:pt idx="54">
                  <c:v>31.351619856513299</c:v>
                </c:pt>
                <c:pt idx="55">
                  <c:v>31.351712657735899</c:v>
                </c:pt>
                <c:pt idx="56">
                  <c:v>31.351819264477399</c:v>
                </c:pt>
                <c:pt idx="57">
                  <c:v>31.351939676738098</c:v>
                </c:pt>
                <c:pt idx="58">
                  <c:v>31.352041038675601</c:v>
                </c:pt>
                <c:pt idx="59">
                  <c:v>31.352156321672901</c:v>
                </c:pt>
                <c:pt idx="60">
                  <c:v>31.3522855257301</c:v>
                </c:pt>
                <c:pt idx="61">
                  <c:v>31.352395789290401</c:v>
                </c:pt>
                <c:pt idx="62">
                  <c:v>31.352520081480801</c:v>
                </c:pt>
                <c:pt idx="63">
                  <c:v>31.352658402301198</c:v>
                </c:pt>
                <c:pt idx="64">
                  <c:v>31.3527778827875</c:v>
                </c:pt>
                <c:pt idx="65">
                  <c:v>31.352911487861199</c:v>
                </c:pt>
                <c:pt idx="66">
                  <c:v>31.353059217522599</c:v>
                </c:pt>
                <c:pt idx="67">
                  <c:v>31.353188193499498</c:v>
                </c:pt>
                <c:pt idx="68">
                  <c:v>31.353331374257198</c:v>
                </c:pt>
                <c:pt idx="69">
                  <c:v>31.353488759795699</c:v>
                </c:pt>
                <c:pt idx="70">
                  <c:v>31.353627460423599</c:v>
                </c:pt>
                <c:pt idx="71">
                  <c:v>31.353780425586901</c:v>
                </c:pt>
                <c:pt idx="72">
                  <c:v>31.353947655285801</c:v>
                </c:pt>
                <c:pt idx="73">
                  <c:v>31.354096246090698</c:v>
                </c:pt>
                <c:pt idx="74">
                  <c:v>31.3542591355525</c:v>
                </c:pt>
                <c:pt idx="75">
                  <c:v>31.3544363236715</c:v>
                </c:pt>
                <c:pt idx="76">
                  <c:v>31.354594890769299</c:v>
                </c:pt>
                <c:pt idx="77">
                  <c:v>31.354767759325298</c:v>
                </c:pt>
                <c:pt idx="78">
                  <c:v>31.354954929339399</c:v>
                </c:pt>
                <c:pt idx="79">
                  <c:v>31.355123462209601</c:v>
                </c:pt>
                <c:pt idx="80">
                  <c:v>31.355306261893301</c:v>
                </c:pt>
                <c:pt idx="81">
                  <c:v>31.355503328390601</c:v>
                </c:pt>
                <c:pt idx="82">
                  <c:v>31.355681701379101</c:v>
                </c:pt>
                <c:pt idx="83">
                  <c:v>31.355874262620102</c:v>
                </c:pt>
                <c:pt idx="84">
                  <c:v>31.356081012113801</c:v>
                </c:pt>
                <c:pt idx="85">
                  <c:v>31.356268964962499</c:v>
                </c:pt>
                <c:pt idx="86">
                  <c:v>31.356470976904902</c:v>
                </c:pt>
                <c:pt idx="87">
                  <c:v>31.356687047941001</c:v>
                </c:pt>
                <c:pt idx="88">
                  <c:v>31.3568841657695</c:v>
                </c:pt>
                <c:pt idx="89">
                  <c:v>31.357095156227501</c:v>
                </c:pt>
                <c:pt idx="90">
                  <c:v>31.357320019315001</c:v>
                </c:pt>
                <c:pt idx="91">
                  <c:v>31.357525712633102</c:v>
                </c:pt>
                <c:pt idx="92">
                  <c:v>31.357745028318298</c:v>
                </c:pt>
                <c:pt idx="93">
                  <c:v>31.3579779663709</c:v>
                </c:pt>
                <c:pt idx="94">
                  <c:v>31.358191451870301</c:v>
                </c:pt>
                <c:pt idx="95">
                  <c:v>31.358418239696402</c:v>
                </c:pt>
                <c:pt idx="96">
                  <c:v>31.358658329849298</c:v>
                </c:pt>
                <c:pt idx="97">
                  <c:v>31.358878612894799</c:v>
                </c:pt>
                <c:pt idx="98">
                  <c:v>31.359111803338799</c:v>
                </c:pt>
                <c:pt idx="99">
                  <c:v>31.359357901181301</c:v>
                </c:pt>
                <c:pt idx="100">
                  <c:v>31.359583761097699</c:v>
                </c:pt>
                <c:pt idx="101">
                  <c:v>31.359822054767498</c:v>
                </c:pt>
                <c:pt idx="102">
                  <c:v>31.360072782190901</c:v>
                </c:pt>
                <c:pt idx="103">
                  <c:v>31.360302761595499</c:v>
                </c:pt>
                <c:pt idx="104">
                  <c:v>31.360544620295801</c:v>
                </c:pt>
                <c:pt idx="105">
                  <c:v>31.360798358292001</c:v>
                </c:pt>
                <c:pt idx="106">
                  <c:v>31.361030757841</c:v>
                </c:pt>
                <c:pt idx="107">
                  <c:v>31.361274401526799</c:v>
                </c:pt>
                <c:pt idx="108">
                  <c:v>31.361529289349399</c:v>
                </c:pt>
                <c:pt idx="109">
                  <c:v>31.361762169319999</c:v>
                </c:pt>
                <c:pt idx="110">
                  <c:v>31.362005580356399</c:v>
                </c:pt>
                <c:pt idx="111">
                  <c:v>31.362259522458999</c:v>
                </c:pt>
                <c:pt idx="112">
                  <c:v>31.362490712559001</c:v>
                </c:pt>
                <c:pt idx="113">
                  <c:v>31.3627316486374</c:v>
                </c:pt>
                <c:pt idx="114">
                  <c:v>31.362982330694301</c:v>
                </c:pt>
                <c:pt idx="115">
                  <c:v>31.363209449346702</c:v>
                </c:pt>
                <c:pt idx="116">
                  <c:v>31.363445466215602</c:v>
                </c:pt>
                <c:pt idx="117">
                  <c:v>31.363690381301002</c:v>
                </c:pt>
                <c:pt idx="118">
                  <c:v>31.363910865365799</c:v>
                </c:pt>
                <c:pt idx="119">
                  <c:v>31.364139350207701</c:v>
                </c:pt>
                <c:pt idx="120">
                  <c:v>31.3643758358265</c:v>
                </c:pt>
                <c:pt idx="121">
                  <c:v>31.364586981297499</c:v>
                </c:pt>
                <c:pt idx="122">
                  <c:v>31.3648051971002</c:v>
                </c:pt>
                <c:pt idx="123">
                  <c:v>31.365030483234801</c:v>
                </c:pt>
                <c:pt idx="124">
                  <c:v>31.3652294968653</c:v>
                </c:pt>
                <c:pt idx="125">
                  <c:v>31.3654346375145</c:v>
                </c:pt>
                <c:pt idx="126">
                  <c:v>31.3656459051825</c:v>
                </c:pt>
                <c:pt idx="127">
                  <c:v>31.365829966291301</c:v>
                </c:pt>
                <c:pt idx="128">
                  <c:v>31.3660192213686</c:v>
                </c:pt>
                <c:pt idx="129">
                  <c:v>31.3662136704144</c:v>
                </c:pt>
                <c:pt idx="130">
                  <c:v>31.3663800013206</c:v>
                </c:pt>
                <c:pt idx="131">
                  <c:v>31.366550628781798</c:v>
                </c:pt>
                <c:pt idx="132">
                  <c:v>31.366725552797998</c:v>
                </c:pt>
                <c:pt idx="133">
                  <c:v>31.3668714955067</c:v>
                </c:pt>
                <c:pt idx="134">
                  <c:v>31.367020899594799</c:v>
                </c:pt>
                <c:pt idx="135">
                  <c:v>31.3671737650625</c:v>
                </c:pt>
                <c:pt idx="136">
                  <c:v>31.3672968610426</c:v>
                </c:pt>
                <c:pt idx="137">
                  <c:v>31.3674226720535</c:v>
                </c:pt>
                <c:pt idx="138">
                  <c:v>31.367551198095398</c:v>
                </c:pt>
                <c:pt idx="139">
                  <c:v>31.3676492673541</c:v>
                </c:pt>
                <c:pt idx="140">
                  <c:v>31.3677494193123</c:v>
                </c:pt>
                <c:pt idx="141">
                  <c:v>31.367851653970099</c:v>
                </c:pt>
                <c:pt idx="142">
                  <c:v>31.3679228692341</c:v>
                </c:pt>
                <c:pt idx="143">
                  <c:v>31.367995671242699</c:v>
                </c:pt>
                <c:pt idx="144">
                  <c:v>31.3680700599961</c:v>
                </c:pt>
                <c:pt idx="145">
                  <c:v>31.3681130117319</c:v>
                </c:pt>
                <c:pt idx="146">
                  <c:v>31.368157208805901</c:v>
                </c:pt>
                <c:pt idx="147">
                  <c:v>31.368202651218301</c:v>
                </c:pt>
                <c:pt idx="148">
                  <c:v>31.368216399511098</c:v>
                </c:pt>
                <c:pt idx="149">
                  <c:v>31.368231219111401</c:v>
                </c:pt>
                <c:pt idx="150">
                  <c:v>31.368247110019201</c:v>
                </c:pt>
                <c:pt idx="151">
                  <c:v>31.368231219985901</c:v>
                </c:pt>
                <c:pt idx="152">
                  <c:v>31.368216401243501</c:v>
                </c:pt>
                <c:pt idx="153">
                  <c:v>31.3682026537921</c:v>
                </c:pt>
                <c:pt idx="154">
                  <c:v>31.368157212189001</c:v>
                </c:pt>
                <c:pt idx="155">
                  <c:v>31.368113015877999</c:v>
                </c:pt>
                <c:pt idx="156">
                  <c:v>31.3680700648593</c:v>
                </c:pt>
                <c:pt idx="157">
                  <c:v>31.3679956767653</c:v>
                </c:pt>
                <c:pt idx="158">
                  <c:v>31.367922875349301</c:v>
                </c:pt>
                <c:pt idx="159">
                  <c:v>31.367851660611699</c:v>
                </c:pt>
                <c:pt idx="160">
                  <c:v>31.367749426407599</c:v>
                </c:pt>
                <c:pt idx="161">
                  <c:v>31.367649274826999</c:v>
                </c:pt>
                <c:pt idx="162">
                  <c:v>31.367551205869901</c:v>
                </c:pt>
                <c:pt idx="163">
                  <c:v>31.367422680052599</c:v>
                </c:pt>
                <c:pt idx="164">
                  <c:v>31.36729686919</c:v>
                </c:pt>
                <c:pt idx="165">
                  <c:v>31.3671737732822</c:v>
                </c:pt>
                <c:pt idx="166">
                  <c:v>31.3670209078137</c:v>
                </c:pt>
                <c:pt idx="167">
                  <c:v>31.3668715036554</c:v>
                </c:pt>
                <c:pt idx="168">
                  <c:v>31.366725560807399</c:v>
                </c:pt>
                <c:pt idx="169">
                  <c:v>31.3665506365883</c:v>
                </c:pt>
                <c:pt idx="170">
                  <c:v>31.3663800088671</c:v>
                </c:pt>
                <c:pt idx="171">
                  <c:v>31.366213677643799</c:v>
                </c:pt>
                <c:pt idx="172">
                  <c:v>31.3660192282317</c:v>
                </c:pt>
                <c:pt idx="173">
                  <c:v>31.365829972747399</c:v>
                </c:pt>
                <c:pt idx="174">
                  <c:v>31.365645911191098</c:v>
                </c:pt>
                <c:pt idx="175">
                  <c:v>31.3654346430448</c:v>
                </c:pt>
                <c:pt idx="176">
                  <c:v>31.3652295018967</c:v>
                </c:pt>
                <c:pt idx="177">
                  <c:v>31.365030487746999</c:v>
                </c:pt>
                <c:pt idx="178">
                  <c:v>31.364805201083399</c:v>
                </c:pt>
                <c:pt idx="179">
                  <c:v>31.3645869847524</c:v>
                </c:pt>
                <c:pt idx="180">
                  <c:v>31.3643758387541</c:v>
                </c:pt>
                <c:pt idx="181">
                  <c:v>31.364139352618601</c:v>
                </c:pt>
                <c:pt idx="182">
                  <c:v>31.3639108672795</c:v>
                </c:pt>
                <c:pt idx="183">
                  <c:v>31.363690382736699</c:v>
                </c:pt>
                <c:pt idx="184">
                  <c:v>31.3634454672003</c:v>
                </c:pt>
                <c:pt idx="185">
                  <c:v>31.3632094499125</c:v>
                </c:pt>
                <c:pt idx="186">
                  <c:v>31.362982330873201</c:v>
                </c:pt>
                <c:pt idx="187">
                  <c:v>31.362731648465601</c:v>
                </c:pt>
                <c:pt idx="188">
                  <c:v>31.3624907120739</c:v>
                </c:pt>
                <c:pt idx="189">
                  <c:v>31.362259521698299</c:v>
                </c:pt>
                <c:pt idx="190">
                  <c:v>31.3620055793582</c:v>
                </c:pt>
                <c:pt idx="191">
                  <c:v>31.361762168120801</c:v>
                </c:pt>
                <c:pt idx="192">
                  <c:v>31.3615292879864</c:v>
                </c:pt>
                <c:pt idx="193">
                  <c:v>31.361274400034102</c:v>
                </c:pt>
                <c:pt idx="194">
                  <c:v>31.361030756249999</c:v>
                </c:pt>
                <c:pt idx="195">
                  <c:v>31.360798356634099</c:v>
                </c:pt>
                <c:pt idx="196">
                  <c:v>31.3605446185985</c:v>
                </c:pt>
                <c:pt idx="197">
                  <c:v>31.360302759882298</c:v>
                </c:pt>
                <c:pt idx="198">
                  <c:v>31.360072780485499</c:v>
                </c:pt>
                <c:pt idx="199">
                  <c:v>31.359822053089299</c:v>
                </c:pt>
                <c:pt idx="200">
                  <c:v>31.3595837594622</c:v>
                </c:pt>
                <c:pt idx="201">
                  <c:v>31.359357899604301</c:v>
                </c:pt>
                <c:pt idx="202">
                  <c:v>31.359111801832</c:v>
                </c:pt>
                <c:pt idx="203">
                  <c:v>31.358878611466601</c:v>
                </c:pt>
                <c:pt idx="204">
                  <c:v>31.358658328508302</c:v>
                </c:pt>
                <c:pt idx="205">
                  <c:v>31.3584182384479</c:v>
                </c:pt>
                <c:pt idx="206">
                  <c:v>31.3581914507172</c:v>
                </c:pt>
                <c:pt idx="207">
                  <c:v>31.357977965316099</c:v>
                </c:pt>
                <c:pt idx="208">
                  <c:v>31.357745027362601</c:v>
                </c:pt>
                <c:pt idx="209">
                  <c:v>31.3575257117752</c:v>
                </c:pt>
                <c:pt idx="210">
                  <c:v>31.357320018554201</c:v>
                </c:pt>
                <c:pt idx="211">
                  <c:v>31.357095155561101</c:v>
                </c:pt>
                <c:pt idx="212">
                  <c:v>31.356884165194199</c:v>
                </c:pt>
                <c:pt idx="213">
                  <c:v>31.356687047453601</c:v>
                </c:pt>
                <c:pt idx="214">
                  <c:v>31.3564709765011</c:v>
                </c:pt>
                <c:pt idx="215">
                  <c:v>31.3562689646377</c:v>
                </c:pt>
                <c:pt idx="216">
                  <c:v>31.356081011863601</c:v>
                </c:pt>
                <c:pt idx="217">
                  <c:v>31.35587426244</c:v>
                </c:pt>
                <c:pt idx="218">
                  <c:v>31.355681701264299</c:v>
                </c:pt>
                <c:pt idx="219">
                  <c:v>31.355503328336599</c:v>
                </c:pt>
                <c:pt idx="220">
                  <c:v>31.355306261895802</c:v>
                </c:pt>
                <c:pt idx="221">
                  <c:v>31.355123462264601</c:v>
                </c:pt>
                <c:pt idx="222">
                  <c:v>31.354954929443</c:v>
                </c:pt>
                <c:pt idx="223">
                  <c:v>31.354767759473901</c:v>
                </c:pt>
                <c:pt idx="224">
                  <c:v>31.354594890960101</c:v>
                </c:pt>
                <c:pt idx="225">
                  <c:v>31.354436323901499</c:v>
                </c:pt>
                <c:pt idx="226">
                  <c:v>31.3542591358196</c:v>
                </c:pt>
                <c:pt idx="227">
                  <c:v>31.354096246393102</c:v>
                </c:pt>
                <c:pt idx="228">
                  <c:v>31.3539476556221</c:v>
                </c:pt>
                <c:pt idx="229">
                  <c:v>31.353780425956302</c:v>
                </c:pt>
                <c:pt idx="230">
                  <c:v>31.353627460825901</c:v>
                </c:pt>
                <c:pt idx="231">
                  <c:v>31.3534887602308</c:v>
                </c:pt>
                <c:pt idx="232">
                  <c:v>31.353331374725698</c:v>
                </c:pt>
                <c:pt idx="233">
                  <c:v>31.3531881940029</c:v>
                </c:pt>
                <c:pt idx="234">
                  <c:v>31.353059218062601</c:v>
                </c:pt>
                <c:pt idx="235">
                  <c:v>31.35291148844</c:v>
                </c:pt>
                <c:pt idx="236">
                  <c:v>31.352777883407999</c:v>
                </c:pt>
                <c:pt idx="237">
                  <c:v>31.3526584029667</c:v>
                </c:pt>
                <c:pt idx="238">
                  <c:v>31.352520082195099</c:v>
                </c:pt>
                <c:pt idx="239">
                  <c:v>31.352395790058299</c:v>
                </c:pt>
                <c:pt idx="240">
                  <c:v>31.352285526556301</c:v>
                </c:pt>
                <c:pt idx="241">
                  <c:v>31.352156322562902</c:v>
                </c:pt>
                <c:pt idx="242">
                  <c:v>31.352041039635498</c:v>
                </c:pt>
                <c:pt idx="243">
                  <c:v>31.351939677774102</c:v>
                </c:pt>
                <c:pt idx="244">
                  <c:v>31.3518192655958</c:v>
                </c:pt>
                <c:pt idx="245">
                  <c:v>31.351712658942599</c:v>
                </c:pt>
                <c:pt idx="246">
                  <c:v>31.351619857814502</c:v>
                </c:pt>
                <c:pt idx="247">
                  <c:v>31.351507890235901</c:v>
                </c:pt>
                <c:pt idx="248">
                  <c:v>31.351409607825499</c:v>
                </c:pt>
                <c:pt idx="249">
                  <c:v>31.351325010583299</c:v>
                </c:pt>
                <c:pt idx="250">
                  <c:v>31.351221127341201</c:v>
                </c:pt>
                <c:pt idx="251">
                  <c:v>31.351130806799102</c:v>
                </c:pt>
                <c:pt idx="252">
                  <c:v>31.351054048957501</c:v>
                </c:pt>
                <c:pt idx="253">
                  <c:v>31.350957884615099</c:v>
                </c:pt>
                <c:pt idx="254">
                  <c:v>31.350875160685899</c:v>
                </c:pt>
                <c:pt idx="255">
                  <c:v>31.350805877170099</c:v>
                </c:pt>
                <c:pt idx="256">
                  <c:v>31.350717067778401</c:v>
                </c:pt>
                <c:pt idx="257">
                  <c:v>31.350641578617001</c:v>
                </c:pt>
                <c:pt idx="258">
                  <c:v>31.350579409685999</c:v>
                </c:pt>
                <c:pt idx="259">
                  <c:v>31.3504975983587</c:v>
                </c:pt>
                <c:pt idx="260">
                  <c:v>31.350428990738799</c:v>
                </c:pt>
                <c:pt idx="261">
                  <c:v>31.3503735868264</c:v>
                </c:pt>
                <c:pt idx="262">
                  <c:v>31.350298428184001</c:v>
                </c:pt>
                <c:pt idx="263">
                  <c:v>31.350236360527202</c:v>
                </c:pt>
                <c:pt idx="264">
                  <c:v>31.350187383856099</c:v>
                </c:pt>
                <c:pt idx="265">
                  <c:v>31.350118549626998</c:v>
                </c:pt>
                <c:pt idx="266">
                  <c:v>31.3500627004926</c:v>
                </c:pt>
                <c:pt idx="267">
                  <c:v>31.350019836452802</c:v>
                </c:pt>
                <c:pt idx="268">
                  <c:v>31.349957013962602</c:v>
                </c:pt>
                <c:pt idx="269">
                  <c:v>31.3499070789283</c:v>
                </c:pt>
                <c:pt idx="270">
                  <c:v>31.349870031349798</c:v>
                </c:pt>
                <c:pt idx="271">
                  <c:v>31.349812928868499</c:v>
                </c:pt>
                <c:pt idx="272">
                  <c:v>31.3497686241842</c:v>
                </c:pt>
                <c:pt idx="273">
                  <c:v>31.349737117297</c:v>
                </c:pt>
                <c:pt idx="274">
                  <c:v>31.349685466648101</c:v>
                </c:pt>
                <c:pt idx="275">
                  <c:v>31.3496465285758</c:v>
                </c:pt>
                <c:pt idx="276">
                  <c:v>31.3496203030803</c:v>
                </c:pt>
                <c:pt idx="277">
                  <c:v>31.349573865757201</c:v>
                </c:pt>
                <c:pt idx="278">
                  <c:v>31.349540059331201</c:v>
                </c:pt>
                <c:pt idx="279">
                  <c:v>31.349518883802201</c:v>
                </c:pt>
                <c:pt idx="280">
                  <c:v>31.3494774758902</c:v>
                </c:pt>
                <c:pt idx="281">
                  <c:v>31.3494486472771</c:v>
                </c:pt>
                <c:pt idx="282">
                  <c:v>31.349432397963099</c:v>
                </c:pt>
                <c:pt idx="283">
                  <c:v>31.349395783578299</c:v>
                </c:pt>
                <c:pt idx="284">
                  <c:v>31.3493717153323</c:v>
                </c:pt>
                <c:pt idx="285">
                  <c:v>31.349360193225301</c:v>
                </c:pt>
                <c:pt idx="286">
                  <c:v>31.3493282260273</c:v>
                </c:pt>
                <c:pt idx="287">
                  <c:v>31.349308684777402</c:v>
                </c:pt>
                <c:pt idx="288">
                  <c:v>31.349301569476001</c:v>
                </c:pt>
                <c:pt idx="289">
                  <c:v>31.349274144626001</c:v>
                </c:pt>
                <c:pt idx="290">
                  <c:v>31.349258730143799</c:v>
                </c:pt>
                <c:pt idx="291">
                  <c:v>31.3492553260294</c:v>
                </c:pt>
                <c:pt idx="292">
                  <c:v>31.349232424684299</c:v>
                </c:pt>
                <c:pt idx="293">
                  <c:v>31.349222707865501</c:v>
                </c:pt>
                <c:pt idx="294">
                  <c:v>31.349226175573101</c:v>
                </c:pt>
                <c:pt idx="295">
                  <c:v>31.349207629564301</c:v>
                </c:pt>
                <c:pt idx="296">
                  <c:v>31.3491997149548</c:v>
                </c:pt>
                <c:pt idx="297">
                  <c:v>31.349202431744601</c:v>
                </c:pt>
                <c:pt idx="298">
                  <c:v>31.349187431492101</c:v>
                </c:pt>
                <c:pt idx="299">
                  <c:v>31.349189040764699</c:v>
                </c:pt>
                <c:pt idx="300">
                  <c:v>31.349207259562601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B-44B5-A720-3C1293EE7578}"/>
            </c:ext>
          </c:extLst>
        </c:ser>
        <c:ser>
          <c:idx val="1"/>
          <c:order val="1"/>
          <c:tx>
            <c:v>1cm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'4c'!$O$9:$O$309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'4c'!$Q$9:$Q$309</c:f>
              <c:numCache>
                <c:formatCode>General</c:formatCode>
                <c:ptCount val="301"/>
                <c:pt idx="0">
                  <c:v>31.3524219788031</c:v>
                </c:pt>
                <c:pt idx="1">
                  <c:v>31.352405404187301</c:v>
                </c:pt>
                <c:pt idx="2">
                  <c:v>31.352407272849</c:v>
                </c:pt>
                <c:pt idx="3">
                  <c:v>31.352427584788298</c:v>
                </c:pt>
                <c:pt idx="4">
                  <c:v>31.352437654101902</c:v>
                </c:pt>
                <c:pt idx="5">
                  <c:v>31.352459573986899</c:v>
                </c:pt>
                <c:pt idx="6">
                  <c:v>31.3524933444433</c:v>
                </c:pt>
                <c:pt idx="7">
                  <c:v>31.352513765082499</c:v>
                </c:pt>
                <c:pt idx="8">
                  <c:v>31.352548746775899</c:v>
                </c:pt>
                <c:pt idx="9">
                  <c:v>31.352598289523701</c:v>
                </c:pt>
                <c:pt idx="10">
                  <c:v>31.3526315475155</c:v>
                </c:pt>
                <c:pt idx="11">
                  <c:v>31.3526803057104</c:v>
                </c:pt>
                <c:pt idx="12">
                  <c:v>31.352744564108299</c:v>
                </c:pt>
                <c:pt idx="13">
                  <c:v>31.352791829355901</c:v>
                </c:pt>
                <c:pt idx="14">
                  <c:v>31.3528549426095</c:v>
                </c:pt>
                <c:pt idx="15">
                  <c:v>31.3529339038693</c:v>
                </c:pt>
                <c:pt idx="16">
                  <c:v>31.3529958509409</c:v>
                </c:pt>
                <c:pt idx="17">
                  <c:v>31.353073824484301</c:v>
                </c:pt>
                <c:pt idx="18">
                  <c:v>31.3531678244997</c:v>
                </c:pt>
                <c:pt idx="19">
                  <c:v>31.353245000296901</c:v>
                </c:pt>
                <c:pt idx="20">
                  <c:v>31.353338372586901</c:v>
                </c:pt>
                <c:pt idx="21">
                  <c:v>31.35344794137</c:v>
                </c:pt>
                <c:pt idx="22">
                  <c:v>31.353540892810901</c:v>
                </c:pt>
                <c:pt idx="23">
                  <c:v>31.353650241633598</c:v>
                </c:pt>
                <c:pt idx="24">
                  <c:v>31.353775987838301</c:v>
                </c:pt>
                <c:pt idx="25">
                  <c:v>31.353885357101198</c:v>
                </c:pt>
                <c:pt idx="26">
                  <c:v>31.3540113680784</c:v>
                </c:pt>
                <c:pt idx="27">
                  <c:v>31.354154020770199</c:v>
                </c:pt>
                <c:pt idx="28">
                  <c:v>31.354280523637001</c:v>
                </c:pt>
                <c:pt idx="29">
                  <c:v>31.3544239495643</c:v>
                </c:pt>
                <c:pt idx="30">
                  <c:v>31.354584298551899</c:v>
                </c:pt>
                <c:pt idx="31">
                  <c:v>31.354728763740201</c:v>
                </c:pt>
                <c:pt idx="32">
                  <c:v>31.354890454040799</c:v>
                </c:pt>
                <c:pt idx="33">
                  <c:v>31.355069369453702</c:v>
                </c:pt>
                <c:pt idx="34">
                  <c:v>31.355232702332199</c:v>
                </c:pt>
                <c:pt idx="35">
                  <c:v>31.355413584075201</c:v>
                </c:pt>
                <c:pt idx="36">
                  <c:v>31.355612014682801</c:v>
                </c:pt>
                <c:pt idx="37">
                  <c:v>31.355795192459698</c:v>
                </c:pt>
                <c:pt idx="38">
                  <c:v>31.3559962648221</c:v>
                </c:pt>
                <c:pt idx="39">
                  <c:v>31.3562152317702</c:v>
                </c:pt>
                <c:pt idx="40">
                  <c:v>31.356419296096298</c:v>
                </c:pt>
                <c:pt idx="41">
                  <c:v>31.356641621259001</c:v>
                </c:pt>
                <c:pt idx="42">
                  <c:v>31.356882207258302</c:v>
                </c:pt>
                <c:pt idx="43">
                  <c:v>31.357108258549601</c:v>
                </c:pt>
                <c:pt idx="44">
                  <c:v>31.357352953718799</c:v>
                </c:pt>
                <c:pt idx="45">
                  <c:v>31.357616292766</c:v>
                </c:pt>
                <c:pt idx="46">
                  <c:v>31.357865480128801</c:v>
                </c:pt>
                <c:pt idx="47">
                  <c:v>31.3581337068733</c:v>
                </c:pt>
                <c:pt idx="48">
                  <c:v>31.358420972999699</c:v>
                </c:pt>
                <c:pt idx="49">
                  <c:v>31.358694480568101</c:v>
                </c:pt>
                <c:pt idx="50">
                  <c:v>31.3589874304703</c:v>
                </c:pt>
                <c:pt idx="51">
                  <c:v>31.359299822706301</c:v>
                </c:pt>
                <c:pt idx="52">
                  <c:v>31.359598853798399</c:v>
                </c:pt>
                <c:pt idx="53">
                  <c:v>31.359917731406401</c:v>
                </c:pt>
                <c:pt idx="54">
                  <c:v>31.360256455530301</c:v>
                </c:pt>
                <c:pt idx="55">
                  <c:v>31.360582213442601</c:v>
                </c:pt>
                <c:pt idx="56">
                  <c:v>31.360928215784099</c:v>
                </c:pt>
                <c:pt idx="57">
                  <c:v>31.361294462554699</c:v>
                </c:pt>
                <c:pt idx="58">
                  <c:v>31.361648127503901</c:v>
                </c:pt>
                <c:pt idx="59">
                  <c:v>31.362022419675299</c:v>
                </c:pt>
                <c:pt idx="60">
                  <c:v>31.362417339068902</c:v>
                </c:pt>
                <c:pt idx="61">
                  <c:v>31.362800041016801</c:v>
                </c:pt>
                <c:pt idx="62">
                  <c:v>31.363203727513099</c:v>
                </c:pt>
                <c:pt idx="63">
                  <c:v>31.363628398557701</c:v>
                </c:pt>
                <c:pt idx="64">
                  <c:v>31.364041185505901</c:v>
                </c:pt>
                <c:pt idx="65">
                  <c:v>31.364475276901398</c:v>
                </c:pt>
                <c:pt idx="66">
                  <c:v>31.364930672744201</c:v>
                </c:pt>
                <c:pt idx="67">
                  <c:v>31.365374474156098</c:v>
                </c:pt>
                <c:pt idx="68">
                  <c:v>31.365839848822201</c:v>
                </c:pt>
                <c:pt idx="69">
                  <c:v>31.366326796742499</c:v>
                </c:pt>
                <c:pt idx="70">
                  <c:v>31.366802381838198</c:v>
                </c:pt>
                <c:pt idx="71">
                  <c:v>31.3672997424834</c:v>
                </c:pt>
                <c:pt idx="72">
                  <c:v>31.367818878678399</c:v>
                </c:pt>
                <c:pt idx="73">
                  <c:v>31.368326809478699</c:v>
                </c:pt>
                <c:pt idx="74">
                  <c:v>31.368856634446601</c:v>
                </c:pt>
                <c:pt idx="75">
                  <c:v>31.369408353582301</c:v>
                </c:pt>
                <c:pt idx="76">
                  <c:v>31.3699489327607</c:v>
                </c:pt>
                <c:pt idx="77">
                  <c:v>31.370511422220201</c:v>
                </c:pt>
                <c:pt idx="78">
                  <c:v>31.371095821960601</c:v>
                </c:pt>
                <c:pt idx="79">
                  <c:v>31.371669035802299</c:v>
                </c:pt>
                <c:pt idx="80">
                  <c:v>31.3722640532303</c:v>
                </c:pt>
                <c:pt idx="81">
                  <c:v>31.372880874244899</c:v>
                </c:pt>
                <c:pt idx="82">
                  <c:v>31.373486331322599</c:v>
                </c:pt>
                <c:pt idx="83">
                  <c:v>31.374113341012901</c:v>
                </c:pt>
                <c:pt idx="84">
                  <c:v>31.3747619033158</c:v>
                </c:pt>
                <c:pt idx="85">
                  <c:v>31.375398769873598</c:v>
                </c:pt>
                <c:pt idx="86">
                  <c:v>31.376056771607701</c:v>
                </c:pt>
                <c:pt idx="87">
                  <c:v>31.376735908518</c:v>
                </c:pt>
                <c:pt idx="88">
                  <c:v>31.377402842005601</c:v>
                </c:pt>
                <c:pt idx="89">
                  <c:v>31.378090304502699</c:v>
                </c:pt>
                <c:pt idx="90">
                  <c:v>31.3787982960093</c:v>
                </c:pt>
                <c:pt idx="91">
                  <c:v>31.379493378731802</c:v>
                </c:pt>
                <c:pt idx="92">
                  <c:v>31.380208174031299</c:v>
                </c:pt>
                <c:pt idx="93">
                  <c:v>31.3809426819079</c:v>
                </c:pt>
                <c:pt idx="94">
                  <c:v>31.3816633573324</c:v>
                </c:pt>
                <c:pt idx="95">
                  <c:v>31.382402698848502</c:v>
                </c:pt>
                <c:pt idx="96">
                  <c:v>31.3831607064566</c:v>
                </c:pt>
                <c:pt idx="97">
                  <c:v>31.383903721311299</c:v>
                </c:pt>
                <c:pt idx="98">
                  <c:v>31.384664108895102</c:v>
                </c:pt>
                <c:pt idx="99">
                  <c:v>31.385441869208101</c:v>
                </c:pt>
                <c:pt idx="100">
                  <c:v>31.386203225095901</c:v>
                </c:pt>
                <c:pt idx="101">
                  <c:v>31.386980401000798</c:v>
                </c:pt>
                <c:pt idx="102">
                  <c:v>31.3877733969227</c:v>
                </c:pt>
                <c:pt idx="103">
                  <c:v>31.3885483156796</c:v>
                </c:pt>
                <c:pt idx="104">
                  <c:v>31.389337235794098</c:v>
                </c:pt>
                <c:pt idx="105">
                  <c:v>31.390140157266099</c:v>
                </c:pt>
                <c:pt idx="106">
                  <c:v>31.390923064659798</c:v>
                </c:pt>
                <c:pt idx="107">
                  <c:v>31.3917178896629</c:v>
                </c:pt>
                <c:pt idx="108">
                  <c:v>31.392524632275201</c:v>
                </c:pt>
                <c:pt idx="109">
                  <c:v>31.393309164775701</c:v>
                </c:pt>
                <c:pt idx="110">
                  <c:v>31.394103275906101</c:v>
                </c:pt>
                <c:pt idx="111">
                  <c:v>31.3949069656665</c:v>
                </c:pt>
                <c:pt idx="112">
                  <c:v>31.395686004841298</c:v>
                </c:pt>
                <c:pt idx="113">
                  <c:v>31.3964720486636</c:v>
                </c:pt>
                <c:pt idx="114">
                  <c:v>31.3972650971333</c:v>
                </c:pt>
                <c:pt idx="115">
                  <c:v>31.398030835639901</c:v>
                </c:pt>
                <c:pt idx="116">
                  <c:v>31.398800801455799</c:v>
                </c:pt>
                <c:pt idx="117">
                  <c:v>31.399574994581101</c:v>
                </c:pt>
                <c:pt idx="118">
                  <c:v>31.400319036682099</c:v>
                </c:pt>
                <c:pt idx="119">
                  <c:v>31.4010643690298</c:v>
                </c:pt>
                <c:pt idx="120">
                  <c:v>31.401810991624199</c:v>
                </c:pt>
                <c:pt idx="121">
                  <c:v>31.402524489621999</c:v>
                </c:pt>
                <c:pt idx="122">
                  <c:v>31.403236236613001</c:v>
                </c:pt>
                <c:pt idx="123">
                  <c:v>31.403946232597299</c:v>
                </c:pt>
                <c:pt idx="124">
                  <c:v>31.404620058584101</c:v>
                </c:pt>
                <c:pt idx="125">
                  <c:v>31.405289054698098</c:v>
                </c:pt>
                <c:pt idx="126">
                  <c:v>31.4059532209392</c:v>
                </c:pt>
                <c:pt idx="127">
                  <c:v>31.406578170880501</c:v>
                </c:pt>
                <c:pt idx="128">
                  <c:v>31.4071952503745</c:v>
                </c:pt>
                <c:pt idx="129">
                  <c:v>31.4078044594213</c:v>
                </c:pt>
                <c:pt idx="130">
                  <c:v>31.408371484000899</c:v>
                </c:pt>
                <c:pt idx="131">
                  <c:v>31.408927718493398</c:v>
                </c:pt>
                <c:pt idx="132">
                  <c:v>31.409473162898902</c:v>
                </c:pt>
                <c:pt idx="133">
                  <c:v>31.409973616973701</c:v>
                </c:pt>
                <c:pt idx="134">
                  <c:v>31.410460568258301</c:v>
                </c:pt>
                <c:pt idx="135">
                  <c:v>31.410934016752801</c:v>
                </c:pt>
                <c:pt idx="136">
                  <c:v>31.4113599169658</c:v>
                </c:pt>
                <c:pt idx="137">
                  <c:v>31.4117698939809</c:v>
                </c:pt>
                <c:pt idx="138">
                  <c:v>31.412163947798199</c:v>
                </c:pt>
                <c:pt idx="139">
                  <c:v>31.4125082261472</c:v>
                </c:pt>
                <c:pt idx="140">
                  <c:v>31.4128345335312</c:v>
                </c:pt>
                <c:pt idx="141">
                  <c:v>31.4131428699502</c:v>
                </c:pt>
                <c:pt idx="142">
                  <c:v>31.413399610155299</c:v>
                </c:pt>
                <c:pt idx="143">
                  <c:v>31.413636775179398</c:v>
                </c:pt>
                <c:pt idx="144">
                  <c:v>31.413854365022601</c:v>
                </c:pt>
                <c:pt idx="145">
                  <c:v>31.414019008556402</c:v>
                </c:pt>
                <c:pt idx="146">
                  <c:v>31.414162973601599</c:v>
                </c:pt>
                <c:pt idx="147">
                  <c:v>31.414286260158399</c:v>
                </c:pt>
                <c:pt idx="148">
                  <c:v>31.414355769885301</c:v>
                </c:pt>
                <c:pt idx="149">
                  <c:v>31.4144040390638</c:v>
                </c:pt>
                <c:pt idx="150">
                  <c:v>31.4144310676941</c:v>
                </c:pt>
                <c:pt idx="151">
                  <c:v>31.414404039184198</c:v>
                </c:pt>
                <c:pt idx="152">
                  <c:v>31.414355770135199</c:v>
                </c:pt>
                <c:pt idx="153">
                  <c:v>31.4142862605473</c:v>
                </c:pt>
                <c:pt idx="154">
                  <c:v>31.414162974147001</c:v>
                </c:pt>
                <c:pt idx="155">
                  <c:v>31.4140190092815</c:v>
                </c:pt>
                <c:pt idx="156">
                  <c:v>31.413854365950598</c:v>
                </c:pt>
                <c:pt idx="157">
                  <c:v>31.4136367763371</c:v>
                </c:pt>
                <c:pt idx="158">
                  <c:v>31.413399611568899</c:v>
                </c:pt>
                <c:pt idx="159">
                  <c:v>31.413142871646102</c:v>
                </c:pt>
                <c:pt idx="160">
                  <c:v>31.412834535533101</c:v>
                </c:pt>
                <c:pt idx="161">
                  <c:v>31.412508228472799</c:v>
                </c:pt>
                <c:pt idx="162">
                  <c:v>31.412163950465398</c:v>
                </c:pt>
                <c:pt idx="163">
                  <c:v>31.411769897000902</c:v>
                </c:pt>
                <c:pt idx="164">
                  <c:v>31.4113599203395</c:v>
                </c:pt>
                <c:pt idx="165">
                  <c:v>31.410934020481399</c:v>
                </c:pt>
                <c:pt idx="166">
                  <c:v>31.410460572333701</c:v>
                </c:pt>
                <c:pt idx="167">
                  <c:v>31.409973621375801</c:v>
                </c:pt>
                <c:pt idx="168">
                  <c:v>31.4094731676078</c:v>
                </c:pt>
                <c:pt idx="169">
                  <c:v>31.4089277234783</c:v>
                </c:pt>
                <c:pt idx="170">
                  <c:v>31.4083714892197</c:v>
                </c:pt>
                <c:pt idx="171">
                  <c:v>31.4078044648321</c:v>
                </c:pt>
                <c:pt idx="172">
                  <c:v>31.4071952559263</c:v>
                </c:pt>
                <c:pt idx="173">
                  <c:v>31.406578176515399</c:v>
                </c:pt>
                <c:pt idx="174">
                  <c:v>31.405953226599799</c:v>
                </c:pt>
                <c:pt idx="175">
                  <c:v>31.405289060323799</c:v>
                </c:pt>
                <c:pt idx="176">
                  <c:v>31.404620064115601</c:v>
                </c:pt>
                <c:pt idx="177">
                  <c:v>31.403946237975401</c:v>
                </c:pt>
                <c:pt idx="178">
                  <c:v>31.403236241783699</c:v>
                </c:pt>
                <c:pt idx="179">
                  <c:v>31.402524494539399</c:v>
                </c:pt>
                <c:pt idx="180">
                  <c:v>31.401810996242698</c:v>
                </c:pt>
                <c:pt idx="181">
                  <c:v>31.401064373314998</c:v>
                </c:pt>
                <c:pt idx="182">
                  <c:v>31.400319040611201</c:v>
                </c:pt>
                <c:pt idx="183">
                  <c:v>31.3995749981313</c:v>
                </c:pt>
                <c:pt idx="184">
                  <c:v>31.398800804617402</c:v>
                </c:pt>
                <c:pt idx="185">
                  <c:v>31.3980308384144</c:v>
                </c:pt>
                <c:pt idx="186">
                  <c:v>31.397265099522201</c:v>
                </c:pt>
                <c:pt idx="187">
                  <c:v>31.3964720506799</c:v>
                </c:pt>
                <c:pt idx="188">
                  <c:v>31.3956860065062</c:v>
                </c:pt>
                <c:pt idx="189">
                  <c:v>31.394906967001099</c:v>
                </c:pt>
                <c:pt idx="190">
                  <c:v>31.394103276939099</c:v>
                </c:pt>
                <c:pt idx="191">
                  <c:v>31.393309165539499</c:v>
                </c:pt>
                <c:pt idx="192">
                  <c:v>31.3925246328022</c:v>
                </c:pt>
                <c:pt idx="193">
                  <c:v>31.391717889988001</c:v>
                </c:pt>
                <c:pt idx="194">
                  <c:v>31.3909230648174</c:v>
                </c:pt>
                <c:pt idx="195">
                  <c:v>31.390140157290499</c:v>
                </c:pt>
                <c:pt idx="196">
                  <c:v>31.389337235717601</c:v>
                </c:pt>
                <c:pt idx="197">
                  <c:v>31.388548315530802</c:v>
                </c:pt>
                <c:pt idx="198">
                  <c:v>31.387773396730299</c:v>
                </c:pt>
                <c:pt idx="199">
                  <c:v>31.386980400788499</c:v>
                </c:pt>
                <c:pt idx="200">
                  <c:v>31.386203224882401</c:v>
                </c:pt>
                <c:pt idx="201">
                  <c:v>31.385441869011999</c:v>
                </c:pt>
                <c:pt idx="202">
                  <c:v>31.384664108729499</c:v>
                </c:pt>
                <c:pt idx="203">
                  <c:v>31.383903721184399</c:v>
                </c:pt>
                <c:pt idx="204">
                  <c:v>31.383160706377002</c:v>
                </c:pt>
                <c:pt idx="205">
                  <c:v>31.382402698819899</c:v>
                </c:pt>
                <c:pt idx="206">
                  <c:v>31.3816633573554</c:v>
                </c:pt>
                <c:pt idx="207">
                  <c:v>31.380942681983498</c:v>
                </c:pt>
                <c:pt idx="208">
                  <c:v>31.380208174157499</c:v>
                </c:pt>
                <c:pt idx="209">
                  <c:v>31.379493378905401</c:v>
                </c:pt>
                <c:pt idx="210">
                  <c:v>31.378798296227298</c:v>
                </c:pt>
                <c:pt idx="211">
                  <c:v>31.378090304760999</c:v>
                </c:pt>
                <c:pt idx="212">
                  <c:v>31.377402842300398</c:v>
                </c:pt>
                <c:pt idx="213">
                  <c:v>31.3767359088456</c:v>
                </c:pt>
                <c:pt idx="214">
                  <c:v>31.3760567719644</c:v>
                </c:pt>
                <c:pt idx="215">
                  <c:v>31.375398770256499</c:v>
                </c:pt>
                <c:pt idx="216">
                  <c:v>31.374761903722099</c:v>
                </c:pt>
                <c:pt idx="217">
                  <c:v>31.374113341440701</c:v>
                </c:pt>
                <c:pt idx="218">
                  <c:v>31.3734863317707</c:v>
                </c:pt>
                <c:pt idx="219">
                  <c:v>31.372880874712099</c:v>
                </c:pt>
                <c:pt idx="220">
                  <c:v>31.3722640537163</c:v>
                </c:pt>
                <c:pt idx="221">
                  <c:v>31.3716690363071</c:v>
                </c:pt>
                <c:pt idx="222">
                  <c:v>31.371095822484701</c:v>
                </c:pt>
                <c:pt idx="223">
                  <c:v>31.3705114227641</c:v>
                </c:pt>
                <c:pt idx="224">
                  <c:v>31.369948933325698</c:v>
                </c:pt>
                <c:pt idx="225">
                  <c:v>31.369408354169401</c:v>
                </c:pt>
                <c:pt idx="226">
                  <c:v>31.368856635057501</c:v>
                </c:pt>
                <c:pt idx="227">
                  <c:v>31.368326810114802</c:v>
                </c:pt>
                <c:pt idx="228">
                  <c:v>31.3678188793413</c:v>
                </c:pt>
                <c:pt idx="229">
                  <c:v>31.367299743175199</c:v>
                </c:pt>
                <c:pt idx="230">
                  <c:v>31.3668023825605</c:v>
                </c:pt>
                <c:pt idx="231">
                  <c:v>31.366326797497599</c:v>
                </c:pt>
                <c:pt idx="232">
                  <c:v>31.365839849611898</c:v>
                </c:pt>
                <c:pt idx="233">
                  <c:v>31.365374474982598</c:v>
                </c:pt>
                <c:pt idx="234">
                  <c:v>31.364930673609798</c:v>
                </c:pt>
                <c:pt idx="235">
                  <c:v>31.3644752778083</c:v>
                </c:pt>
                <c:pt idx="236">
                  <c:v>31.3640411864566</c:v>
                </c:pt>
                <c:pt idx="237">
                  <c:v>31.363628399554901</c:v>
                </c:pt>
                <c:pt idx="238">
                  <c:v>31.363203728559601</c:v>
                </c:pt>
                <c:pt idx="239">
                  <c:v>31.362800042116</c:v>
                </c:pt>
                <c:pt idx="240">
                  <c:v>31.362417340224201</c:v>
                </c:pt>
                <c:pt idx="241">
                  <c:v>31.3620224208906</c:v>
                </c:pt>
                <c:pt idx="242">
                  <c:v>31.361648128783699</c:v>
                </c:pt>
                <c:pt idx="243">
                  <c:v>31.3612944639037</c:v>
                </c:pt>
                <c:pt idx="244">
                  <c:v>31.360928217207402</c:v>
                </c:pt>
                <c:pt idx="245">
                  <c:v>31.360582214945399</c:v>
                </c:pt>
                <c:pt idx="246">
                  <c:v>31.360256457117799</c:v>
                </c:pt>
                <c:pt idx="247">
                  <c:v>31.3599177330834</c:v>
                </c:pt>
                <c:pt idx="248">
                  <c:v>31.3595988555671</c:v>
                </c:pt>
                <c:pt idx="249">
                  <c:v>31.359299824568701</c:v>
                </c:pt>
                <c:pt idx="250">
                  <c:v>31.358987432425099</c:v>
                </c:pt>
                <c:pt idx="251">
                  <c:v>31.3586944826042</c:v>
                </c:pt>
                <c:pt idx="252">
                  <c:v>31.358420975106299</c:v>
                </c:pt>
                <c:pt idx="253">
                  <c:v>31.358133709026198</c:v>
                </c:pt>
                <c:pt idx="254">
                  <c:v>31.357865482273802</c:v>
                </c:pt>
                <c:pt idx="255">
                  <c:v>31.357616294848999</c:v>
                </c:pt>
                <c:pt idx="256">
                  <c:v>31.357352955676301</c:v>
                </c:pt>
                <c:pt idx="257">
                  <c:v>31.357108260292101</c:v>
                </c:pt>
                <c:pt idx="258">
                  <c:v>31.3568822086966</c:v>
                </c:pt>
                <c:pt idx="259">
                  <c:v>31.356641622085</c:v>
                </c:pt>
                <c:pt idx="260">
                  <c:v>31.356419296312101</c:v>
                </c:pt>
                <c:pt idx="261">
                  <c:v>31.356215231377998</c:v>
                </c:pt>
                <c:pt idx="262">
                  <c:v>31.3559962625902</c:v>
                </c:pt>
                <c:pt idx="263">
                  <c:v>31.355795187355099</c:v>
                </c:pt>
                <c:pt idx="264">
                  <c:v>31.355612005672398</c:v>
                </c:pt>
                <c:pt idx="265">
                  <c:v>31.355413573588802</c:v>
                </c:pt>
                <c:pt idx="266">
                  <c:v>31.355232688812499</c:v>
                </c:pt>
                <c:pt idx="267">
                  <c:v>31.355069351343602</c:v>
                </c:pt>
                <c:pt idx="268">
                  <c:v>31.354890433713599</c:v>
                </c:pt>
                <c:pt idx="269">
                  <c:v>31.354728741465902</c:v>
                </c:pt>
                <c:pt idx="270">
                  <c:v>31.354584274600501</c:v>
                </c:pt>
                <c:pt idx="271">
                  <c:v>31.354423918858199</c:v>
                </c:pt>
                <c:pt idx="272">
                  <c:v>31.3542804921337</c:v>
                </c:pt>
                <c:pt idx="273">
                  <c:v>31.354153994427101</c:v>
                </c:pt>
                <c:pt idx="274">
                  <c:v>31.354011324661901</c:v>
                </c:pt>
                <c:pt idx="275">
                  <c:v>31.353885310600099</c:v>
                </c:pt>
                <c:pt idx="276">
                  <c:v>31.353775952241801</c:v>
                </c:pt>
                <c:pt idx="277">
                  <c:v>31.353650177897102</c:v>
                </c:pt>
                <c:pt idx="278">
                  <c:v>31.353540809075302</c:v>
                </c:pt>
                <c:pt idx="279">
                  <c:v>31.3534478457765</c:v>
                </c:pt>
                <c:pt idx="280">
                  <c:v>31.353338289751701</c:v>
                </c:pt>
                <c:pt idx="281">
                  <c:v>31.3532449393715</c:v>
                </c:pt>
                <c:pt idx="282">
                  <c:v>31.353167794635901</c:v>
                </c:pt>
                <c:pt idx="283">
                  <c:v>31.353073788253699</c:v>
                </c:pt>
                <c:pt idx="284">
                  <c:v>31.352995826676299</c:v>
                </c:pt>
                <c:pt idx="285">
                  <c:v>31.3529339099039</c:v>
                </c:pt>
                <c:pt idx="286">
                  <c:v>31.3528549356956</c:v>
                </c:pt>
                <c:pt idx="287">
                  <c:v>31.3527917794143</c:v>
                </c:pt>
                <c:pt idx="288">
                  <c:v>31.3527444410601</c:v>
                </c:pt>
                <c:pt idx="289">
                  <c:v>31.352680085744499</c:v>
                </c:pt>
                <c:pt idx="290">
                  <c:v>31.3526310474975</c:v>
                </c:pt>
                <c:pt idx="291">
                  <c:v>31.352597326319302</c:v>
                </c:pt>
                <c:pt idx="292">
                  <c:v>31.352547325570601</c:v>
                </c:pt>
                <c:pt idx="293">
                  <c:v>31.3525137515682</c:v>
                </c:pt>
                <c:pt idx="294">
                  <c:v>31.352496604312201</c:v>
                </c:pt>
                <c:pt idx="295">
                  <c:v>31.352460607317902</c:v>
                </c:pt>
                <c:pt idx="296">
                  <c:v>31.3524384430422</c:v>
                </c:pt>
                <c:pt idx="297">
                  <c:v>31.352430111485202</c:v>
                </c:pt>
                <c:pt idx="298">
                  <c:v>31.3524071949684</c:v>
                </c:pt>
                <c:pt idx="299">
                  <c:v>31.352404064789098</c:v>
                </c:pt>
                <c:pt idx="300">
                  <c:v>31.352420720947698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B-44B5-A720-3C1293EE7578}"/>
            </c:ext>
          </c:extLst>
        </c:ser>
        <c:ser>
          <c:idx val="2"/>
          <c:order val="2"/>
          <c:tx>
            <c:v>2cm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'4c'!$O$9:$O$309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'4c'!$R$9:$R$309</c:f>
              <c:numCache>
                <c:formatCode>General</c:formatCode>
                <c:ptCount val="301"/>
                <c:pt idx="0">
                  <c:v>31.363459073344</c:v>
                </c:pt>
                <c:pt idx="1">
                  <c:v>31.363448039356498</c:v>
                </c:pt>
                <c:pt idx="2">
                  <c:v>31.363466685836201</c:v>
                </c:pt>
                <c:pt idx="3">
                  <c:v>31.3635150127832</c:v>
                </c:pt>
                <c:pt idx="4">
                  <c:v>31.3635643516306</c:v>
                </c:pt>
                <c:pt idx="5">
                  <c:v>31.363636823383398</c:v>
                </c:pt>
                <c:pt idx="6">
                  <c:v>31.3637324280417</c:v>
                </c:pt>
                <c:pt idx="7">
                  <c:v>31.3638258656473</c:v>
                </c:pt>
                <c:pt idx="8">
                  <c:v>31.363945564167601</c:v>
                </c:pt>
                <c:pt idx="9">
                  <c:v>31.364091523603101</c:v>
                </c:pt>
                <c:pt idx="10">
                  <c:v>31.3642320988473</c:v>
                </c:pt>
                <c:pt idx="11">
                  <c:v>31.364400107045601</c:v>
                </c:pt>
                <c:pt idx="12">
                  <c:v>31.3645955481981</c:v>
                </c:pt>
                <c:pt idx="13">
                  <c:v>31.364785591070099</c:v>
                </c:pt>
                <c:pt idx="14">
                  <c:v>31.365003595289799</c:v>
                </c:pt>
                <c:pt idx="15">
                  <c:v>31.3652495608574</c:v>
                </c:pt>
                <c:pt idx="16">
                  <c:v>31.365490591936801</c:v>
                </c:pt>
                <c:pt idx="17">
                  <c:v>31.365760151050601</c:v>
                </c:pt>
                <c:pt idx="18">
                  <c:v>31.366058238198999</c:v>
                </c:pt>
                <c:pt idx="19">
                  <c:v>31.366352005455798</c:v>
                </c:pt>
                <c:pt idx="20">
                  <c:v>31.366674940291698</c:v>
                </c:pt>
                <c:pt idx="21">
                  <c:v>31.367027042707001</c:v>
                </c:pt>
                <c:pt idx="22">
                  <c:v>31.367375664228401</c:v>
                </c:pt>
                <c:pt idx="23">
                  <c:v>31.367754220203601</c:v>
                </c:pt>
                <c:pt idx="24">
                  <c:v>31.368162710632902</c:v>
                </c:pt>
                <c:pt idx="25">
                  <c:v>31.368568483130701</c:v>
                </c:pt>
                <c:pt idx="26">
                  <c:v>31.369005109440501</c:v>
                </c:pt>
                <c:pt idx="27">
                  <c:v>31.369472589562498</c:v>
                </c:pt>
                <c:pt idx="28">
                  <c:v>31.369938260984998</c:v>
                </c:pt>
                <c:pt idx="29">
                  <c:v>31.3704357954805</c:v>
                </c:pt>
                <c:pt idx="30">
                  <c:v>31.370965193049301</c:v>
                </c:pt>
                <c:pt idx="31">
                  <c:v>31.371493804144201</c:v>
                </c:pt>
                <c:pt idx="32">
                  <c:v>31.3720553854751</c:v>
                </c:pt>
                <c:pt idx="33">
                  <c:v>31.372649937042201</c:v>
                </c:pt>
                <c:pt idx="34">
                  <c:v>31.373244830078001</c:v>
                </c:pt>
                <c:pt idx="35">
                  <c:v>31.3738738939089</c:v>
                </c:pt>
                <c:pt idx="36">
                  <c:v>31.374537128535099</c:v>
                </c:pt>
                <c:pt idx="37">
                  <c:v>31.375201928981902</c:v>
                </c:pt>
                <c:pt idx="38">
                  <c:v>31.3759021887582</c:v>
                </c:pt>
                <c:pt idx="39">
                  <c:v>31.3766379078642</c:v>
                </c:pt>
                <c:pt idx="40">
                  <c:v>31.377376501165902</c:v>
                </c:pt>
                <c:pt idx="41">
                  <c:v>31.378151922064699</c:v>
                </c:pt>
                <c:pt idx="42">
                  <c:v>31.3789641705606</c:v>
                </c:pt>
                <c:pt idx="43">
                  <c:v>31.3797806741463</c:v>
                </c:pt>
                <c:pt idx="44">
                  <c:v>31.380635441199299</c:v>
                </c:pt>
                <c:pt idx="45">
                  <c:v>31.381528471719701</c:v>
                </c:pt>
                <c:pt idx="46">
                  <c:v>31.3824271974228</c:v>
                </c:pt>
                <c:pt idx="47">
                  <c:v>31.383365674499</c:v>
                </c:pt>
                <c:pt idx="48">
                  <c:v>31.384343902948402</c:v>
                </c:pt>
                <c:pt idx="49">
                  <c:v>31.385329308528298</c:v>
                </c:pt>
                <c:pt idx="50">
                  <c:v>31.386355985962901</c:v>
                </c:pt>
                <c:pt idx="51">
                  <c:v>31.3874239352524</c:v>
                </c:pt>
                <c:pt idx="52">
                  <c:v>31.3885005640524</c:v>
                </c:pt>
                <c:pt idx="53">
                  <c:v>31.389619993700901</c:v>
                </c:pt>
                <c:pt idx="54">
                  <c:v>31.3907822241977</c:v>
                </c:pt>
                <c:pt idx="55">
                  <c:v>31.391954630746898</c:v>
                </c:pt>
                <c:pt idx="56">
                  <c:v>31.393171346345301</c:v>
                </c:pt>
                <c:pt idx="57">
                  <c:v>31.394432370993002</c:v>
                </c:pt>
                <c:pt idx="58">
                  <c:v>31.395705030601899</c:v>
                </c:pt>
                <c:pt idx="59">
                  <c:v>31.397023451438798</c:v>
                </c:pt>
                <c:pt idx="60">
                  <c:v>31.398387633503699</c:v>
                </c:pt>
                <c:pt idx="61">
                  <c:v>31.399764833816999</c:v>
                </c:pt>
                <c:pt idx="62">
                  <c:v>31.401189149695199</c:v>
                </c:pt>
                <c:pt idx="63">
                  <c:v>31.402660581138399</c:v>
                </c:pt>
                <c:pt idx="64">
                  <c:v>31.404146293686701</c:v>
                </c:pt>
                <c:pt idx="65">
                  <c:v>31.405680329303799</c:v>
                </c:pt>
                <c:pt idx="66">
                  <c:v>31.407262687989899</c:v>
                </c:pt>
                <c:pt idx="67">
                  <c:v>31.4088604180624</c:v>
                </c:pt>
                <c:pt idx="68">
                  <c:v>31.4105074752791</c:v>
                </c:pt>
                <c:pt idx="69">
                  <c:v>31.412203859639899</c:v>
                </c:pt>
                <c:pt idx="70">
                  <c:v>31.4139164732841</c:v>
                </c:pt>
                <c:pt idx="71">
                  <c:v>31.415679150324699</c:v>
                </c:pt>
                <c:pt idx="72">
                  <c:v>31.417491890761799</c:v>
                </c:pt>
                <c:pt idx="73">
                  <c:v>31.419321418479999</c:v>
                </c:pt>
                <c:pt idx="74">
                  <c:v>31.421201405989201</c:v>
                </c:pt>
                <c:pt idx="75">
                  <c:v>31.423131853289298</c:v>
                </c:pt>
                <c:pt idx="76">
                  <c:v>31.425079271118602</c:v>
                </c:pt>
                <c:pt idx="77">
                  <c:v>31.4270771262455</c:v>
                </c:pt>
                <c:pt idx="78">
                  <c:v>31.429125418669901</c:v>
                </c:pt>
                <c:pt idx="79">
                  <c:v>31.431190408859401</c:v>
                </c:pt>
                <c:pt idx="80">
                  <c:v>31.433305310225499</c:v>
                </c:pt>
                <c:pt idx="81">
                  <c:v>31.4354701227684</c:v>
                </c:pt>
                <c:pt idx="82">
                  <c:v>31.437650818263901</c:v>
                </c:pt>
                <c:pt idx="83">
                  <c:v>31.439880306826101</c:v>
                </c:pt>
                <c:pt idx="84">
                  <c:v>31.4421585884552</c:v>
                </c:pt>
                <c:pt idx="85">
                  <c:v>31.444451307872601</c:v>
                </c:pt>
                <c:pt idx="86">
                  <c:v>31.446791021309199</c:v>
                </c:pt>
                <c:pt idx="87">
                  <c:v>31.449177728765299</c:v>
                </c:pt>
                <c:pt idx="88">
                  <c:v>31.451576711430501</c:v>
                </c:pt>
                <c:pt idx="89">
                  <c:v>31.454020122682898</c:v>
                </c:pt>
                <c:pt idx="90">
                  <c:v>31.456507962522501</c:v>
                </c:pt>
                <c:pt idx="91">
                  <c:v>31.459005116337998</c:v>
                </c:pt>
                <c:pt idx="92">
                  <c:v>31.461543290148999</c:v>
                </c:pt>
                <c:pt idx="93">
                  <c:v>31.4641224839554</c:v>
                </c:pt>
                <c:pt idx="94">
                  <c:v>31.466707162060899</c:v>
                </c:pt>
                <c:pt idx="95">
                  <c:v>31.4693285464787</c:v>
                </c:pt>
                <c:pt idx="96">
                  <c:v>31.471986637208801</c:v>
                </c:pt>
                <c:pt idx="97">
                  <c:v>31.4746454622267</c:v>
                </c:pt>
                <c:pt idx="98">
                  <c:v>31.477335734419199</c:v>
                </c:pt>
                <c:pt idx="99">
                  <c:v>31.4800574537866</c:v>
                </c:pt>
                <c:pt idx="100">
                  <c:v>31.482774210138299</c:v>
                </c:pt>
                <c:pt idx="101">
                  <c:v>31.485516197315</c:v>
                </c:pt>
                <c:pt idx="102">
                  <c:v>31.488283415316999</c:v>
                </c:pt>
                <c:pt idx="103">
                  <c:v>31.4910390305558</c:v>
                </c:pt>
                <c:pt idx="104">
                  <c:v>31.4938127262992</c:v>
                </c:pt>
                <c:pt idx="105">
                  <c:v>31.4966045025472</c:v>
                </c:pt>
                <c:pt idx="106">
                  <c:v>31.499377136412001</c:v>
                </c:pt>
                <c:pt idx="107">
                  <c:v>31.502159830055501</c:v>
                </c:pt>
                <c:pt idx="108">
                  <c:v>31.5049525834776</c:v>
                </c:pt>
                <c:pt idx="109">
                  <c:v>31.507717838547102</c:v>
                </c:pt>
                <c:pt idx="110">
                  <c:v>31.510484368779299</c:v>
                </c:pt>
                <c:pt idx="111">
                  <c:v>31.513252174174401</c:v>
                </c:pt>
                <c:pt idx="112">
                  <c:v>31.515983435709899</c:v>
                </c:pt>
                <c:pt idx="113">
                  <c:v>31.518706572556699</c:v>
                </c:pt>
                <c:pt idx="114">
                  <c:v>31.521421584715</c:v>
                </c:pt>
                <c:pt idx="115">
                  <c:v>31.524090485870701</c:v>
                </c:pt>
                <c:pt idx="116">
                  <c:v>31.526741433771502</c:v>
                </c:pt>
                <c:pt idx="117">
                  <c:v>31.529374428417299</c:v>
                </c:pt>
                <c:pt idx="118">
                  <c:v>31.531951425561299</c:v>
                </c:pt>
                <c:pt idx="119">
                  <c:v>31.5345004288483</c:v>
                </c:pt>
                <c:pt idx="120">
                  <c:v>31.537021438278298</c:v>
                </c:pt>
                <c:pt idx="121">
                  <c:v>31.5394764707215</c:v>
                </c:pt>
                <c:pt idx="122">
                  <c:v>31.541893492621</c:v>
                </c:pt>
                <c:pt idx="123">
                  <c:v>31.544272503976899</c:v>
                </c:pt>
                <c:pt idx="124">
                  <c:v>31.546575703776899</c:v>
                </c:pt>
                <c:pt idx="125">
                  <c:v>31.548831142367899</c:v>
                </c:pt>
                <c:pt idx="126">
                  <c:v>31.551038819749699</c:v>
                </c:pt>
                <c:pt idx="127">
                  <c:v>31.553161233047099</c:v>
                </c:pt>
                <c:pt idx="128">
                  <c:v>31.555226635595801</c:v>
                </c:pt>
                <c:pt idx="129">
                  <c:v>31.557235027396001</c:v>
                </c:pt>
                <c:pt idx="130">
                  <c:v>31.559149308830602</c:v>
                </c:pt>
                <c:pt idx="131">
                  <c:v>31.560998047434499</c:v>
                </c:pt>
                <c:pt idx="132">
                  <c:v>31.562781243207802</c:v>
                </c:pt>
                <c:pt idx="133">
                  <c:v>31.564462290388501</c:v>
                </c:pt>
                <c:pt idx="134">
                  <c:v>31.566070168522199</c:v>
                </c:pt>
                <c:pt idx="135">
                  <c:v>31.5676048776089</c:v>
                </c:pt>
                <c:pt idx="136">
                  <c:v>31.569030380758399</c:v>
                </c:pt>
                <c:pt idx="137">
                  <c:v>31.5703761501467</c:v>
                </c:pt>
                <c:pt idx="138">
                  <c:v>31.571642185774</c:v>
                </c:pt>
                <c:pt idx="139">
                  <c:v>31.5727930782068</c:v>
                </c:pt>
                <c:pt idx="140">
                  <c:v>31.573858855941602</c:v>
                </c:pt>
                <c:pt idx="141">
                  <c:v>31.574839518978699</c:v>
                </c:pt>
                <c:pt idx="142">
                  <c:v>31.5757003266264</c:v>
                </c:pt>
                <c:pt idx="143">
                  <c:v>31.576471913124799</c:v>
                </c:pt>
                <c:pt idx="144">
                  <c:v>31.577154278473898</c:v>
                </c:pt>
                <c:pt idx="145">
                  <c:v>31.577713375455499</c:v>
                </c:pt>
                <c:pt idx="146">
                  <c:v>31.5781804817763</c:v>
                </c:pt>
                <c:pt idx="147">
                  <c:v>31.578555597436399</c:v>
                </c:pt>
                <c:pt idx="148">
                  <c:v>31.578805379461901</c:v>
                </c:pt>
                <c:pt idx="149">
                  <c:v>31.578961776557101</c:v>
                </c:pt>
                <c:pt idx="150">
                  <c:v>31.579024788722101</c:v>
                </c:pt>
                <c:pt idx="151">
                  <c:v>31.578961777275602</c:v>
                </c:pt>
                <c:pt idx="152">
                  <c:v>31.5788053797278</c:v>
                </c:pt>
                <c:pt idx="153">
                  <c:v>31.5785555960789</c:v>
                </c:pt>
                <c:pt idx="154">
                  <c:v>31.578180483407699</c:v>
                </c:pt>
                <c:pt idx="155">
                  <c:v>31.5777133764098</c:v>
                </c:pt>
                <c:pt idx="156">
                  <c:v>31.577154275085299</c:v>
                </c:pt>
                <c:pt idx="157">
                  <c:v>31.576471915042099</c:v>
                </c:pt>
                <c:pt idx="158">
                  <c:v>31.575700327859501</c:v>
                </c:pt>
                <c:pt idx="159">
                  <c:v>31.574839513537299</c:v>
                </c:pt>
                <c:pt idx="160">
                  <c:v>31.573858857281099</c:v>
                </c:pt>
                <c:pt idx="161">
                  <c:v>31.572793079633001</c:v>
                </c:pt>
                <c:pt idx="162">
                  <c:v>31.571642180593098</c:v>
                </c:pt>
                <c:pt idx="163">
                  <c:v>31.570376150878399</c:v>
                </c:pt>
                <c:pt idx="164">
                  <c:v>31.5690303828789</c:v>
                </c:pt>
                <c:pt idx="165">
                  <c:v>31.567604876594601</c:v>
                </c:pt>
                <c:pt idx="166">
                  <c:v>31.5660701700399</c:v>
                </c:pt>
                <c:pt idx="167">
                  <c:v>31.564462293987098</c:v>
                </c:pt>
                <c:pt idx="168">
                  <c:v>31.562781248436</c:v>
                </c:pt>
                <c:pt idx="169">
                  <c:v>31.560998051325399</c:v>
                </c:pt>
                <c:pt idx="170">
                  <c:v>31.559149314253801</c:v>
                </c:pt>
                <c:pt idx="171">
                  <c:v>31.557235037221201</c:v>
                </c:pt>
                <c:pt idx="172">
                  <c:v>31.5552266418557</c:v>
                </c:pt>
                <c:pt idx="173">
                  <c:v>31.553161239837198</c:v>
                </c:pt>
                <c:pt idx="174">
                  <c:v>31.551038831165901</c:v>
                </c:pt>
                <c:pt idx="175">
                  <c:v>31.548831149633799</c:v>
                </c:pt>
                <c:pt idx="176">
                  <c:v>31.546575710929499</c:v>
                </c:pt>
                <c:pt idx="177">
                  <c:v>31.544272515053201</c:v>
                </c:pt>
                <c:pt idx="178">
                  <c:v>31.541893499541899</c:v>
                </c:pt>
                <c:pt idx="179">
                  <c:v>31.539476477038601</c:v>
                </c:pt>
                <c:pt idx="180">
                  <c:v>31.537021447543498</c:v>
                </c:pt>
                <c:pt idx="181">
                  <c:v>31.534500434512701</c:v>
                </c:pt>
                <c:pt idx="182">
                  <c:v>31.5319514303118</c:v>
                </c:pt>
                <c:pt idx="183">
                  <c:v>31.529374434941001</c:v>
                </c:pt>
                <c:pt idx="184">
                  <c:v>31.5267414379902</c:v>
                </c:pt>
                <c:pt idx="185">
                  <c:v>31.524090489447701</c:v>
                </c:pt>
                <c:pt idx="186">
                  <c:v>31.5214215893137</c:v>
                </c:pt>
                <c:pt idx="187">
                  <c:v>31.518706576167201</c:v>
                </c:pt>
                <c:pt idx="188">
                  <c:v>31.515983439261198</c:v>
                </c:pt>
                <c:pt idx="189">
                  <c:v>31.513252178595501</c:v>
                </c:pt>
                <c:pt idx="190">
                  <c:v>31.510484373033901</c:v>
                </c:pt>
                <c:pt idx="191">
                  <c:v>31.507717843158598</c:v>
                </c:pt>
                <c:pt idx="192">
                  <c:v>31.504952588969601</c:v>
                </c:pt>
                <c:pt idx="193">
                  <c:v>31.502159835659199</c:v>
                </c:pt>
                <c:pt idx="194">
                  <c:v>31.4993771423506</c:v>
                </c:pt>
                <c:pt idx="195">
                  <c:v>31.496604509043699</c:v>
                </c:pt>
                <c:pt idx="196">
                  <c:v>31.493812732911099</c:v>
                </c:pt>
                <c:pt idx="197">
                  <c:v>31.491039037256201</c:v>
                </c:pt>
                <c:pt idx="198">
                  <c:v>31.488283422079402</c:v>
                </c:pt>
                <c:pt idx="199">
                  <c:v>31.4855162041097</c:v>
                </c:pt>
                <c:pt idx="200">
                  <c:v>31.482774216838202</c:v>
                </c:pt>
                <c:pt idx="201">
                  <c:v>31.480057460264899</c:v>
                </c:pt>
                <c:pt idx="202">
                  <c:v>31.477335740717301</c:v>
                </c:pt>
                <c:pt idx="203">
                  <c:v>31.474645468265098</c:v>
                </c:pt>
                <c:pt idx="204">
                  <c:v>31.471986642908401</c:v>
                </c:pt>
                <c:pt idx="205">
                  <c:v>31.469328551851699</c:v>
                </c:pt>
                <c:pt idx="206">
                  <c:v>31.4667071670825</c:v>
                </c:pt>
                <c:pt idx="207">
                  <c:v>31.464122488600498</c:v>
                </c:pt>
                <c:pt idx="208">
                  <c:v>31.461543294415598</c:v>
                </c:pt>
                <c:pt idx="209">
                  <c:v>31.4590051202394</c:v>
                </c:pt>
                <c:pt idx="210">
                  <c:v>31.456507966072198</c:v>
                </c:pt>
                <c:pt idx="211">
                  <c:v>31.4540201258948</c:v>
                </c:pt>
                <c:pt idx="212">
                  <c:v>31.4515767143257</c:v>
                </c:pt>
                <c:pt idx="213">
                  <c:v>31.449177731364799</c:v>
                </c:pt>
                <c:pt idx="214">
                  <c:v>31.4467910236372</c:v>
                </c:pt>
                <c:pt idx="215">
                  <c:v>31.444451309954001</c:v>
                </c:pt>
                <c:pt idx="216">
                  <c:v>31.442158590315302</c:v>
                </c:pt>
                <c:pt idx="217">
                  <c:v>31.439880308489901</c:v>
                </c:pt>
                <c:pt idx="218">
                  <c:v>31.437650819754602</c:v>
                </c:pt>
                <c:pt idx="219">
                  <c:v>31.4354701241096</c:v>
                </c:pt>
                <c:pt idx="220">
                  <c:v>31.433305311437799</c:v>
                </c:pt>
                <c:pt idx="221">
                  <c:v>31.431190409961399</c:v>
                </c:pt>
                <c:pt idx="222">
                  <c:v>31.4291254196803</c:v>
                </c:pt>
                <c:pt idx="223">
                  <c:v>31.4270771271797</c:v>
                </c:pt>
                <c:pt idx="224">
                  <c:v>31.4250792719901</c:v>
                </c:pt>
                <c:pt idx="225">
                  <c:v>31.423131854111801</c:v>
                </c:pt>
                <c:pt idx="226">
                  <c:v>31.4212014067738</c:v>
                </c:pt>
                <c:pt idx="227">
                  <c:v>31.4193214192364</c:v>
                </c:pt>
                <c:pt idx="228">
                  <c:v>31.417491891499701</c:v>
                </c:pt>
                <c:pt idx="229">
                  <c:v>31.4156791510521</c:v>
                </c:pt>
                <c:pt idx="230">
                  <c:v>31.413916474007799</c:v>
                </c:pt>
                <c:pt idx="231">
                  <c:v>31.412203860366699</c:v>
                </c:pt>
                <c:pt idx="232">
                  <c:v>31.410507476014701</c:v>
                </c:pt>
                <c:pt idx="233">
                  <c:v>31.408860418811599</c:v>
                </c:pt>
                <c:pt idx="234">
                  <c:v>31.407262688757601</c:v>
                </c:pt>
                <c:pt idx="235">
                  <c:v>31.405680330094</c:v>
                </c:pt>
                <c:pt idx="236">
                  <c:v>31.404146294502301</c:v>
                </c:pt>
                <c:pt idx="237">
                  <c:v>31.402660581983</c:v>
                </c:pt>
                <c:pt idx="238">
                  <c:v>31.401189150571199</c:v>
                </c:pt>
                <c:pt idx="239">
                  <c:v>31.399764834726199</c:v>
                </c:pt>
                <c:pt idx="240">
                  <c:v>31.398387634448198</c:v>
                </c:pt>
                <c:pt idx="241">
                  <c:v>31.397023452419798</c:v>
                </c:pt>
                <c:pt idx="242">
                  <c:v>31.39570503162</c:v>
                </c:pt>
                <c:pt idx="243">
                  <c:v>31.3944323720489</c:v>
                </c:pt>
                <c:pt idx="244">
                  <c:v>31.393171347438798</c:v>
                </c:pt>
                <c:pt idx="245">
                  <c:v>31.391954631876501</c:v>
                </c:pt>
                <c:pt idx="246">
                  <c:v>31.390782225362099</c:v>
                </c:pt>
                <c:pt idx="247">
                  <c:v>31.389619994897199</c:v>
                </c:pt>
                <c:pt idx="248">
                  <c:v>31.388500565274899</c:v>
                </c:pt>
                <c:pt idx="249">
                  <c:v>31.387423936495299</c:v>
                </c:pt>
                <c:pt idx="250">
                  <c:v>31.3863559872173</c:v>
                </c:pt>
                <c:pt idx="251">
                  <c:v>31.385329309778101</c:v>
                </c:pt>
                <c:pt idx="252">
                  <c:v>31.384343904177602</c:v>
                </c:pt>
                <c:pt idx="253">
                  <c:v>31.383365675682999</c:v>
                </c:pt>
                <c:pt idx="254">
                  <c:v>31.382427198517099</c:v>
                </c:pt>
                <c:pt idx="255">
                  <c:v>31.381528472680301</c:v>
                </c:pt>
                <c:pt idx="256">
                  <c:v>31.380635441968501</c:v>
                </c:pt>
                <c:pt idx="257">
                  <c:v>31.3797806746202</c:v>
                </c:pt>
                <c:pt idx="258">
                  <c:v>31.378964170635399</c:v>
                </c:pt>
                <c:pt idx="259">
                  <c:v>31.378151921628699</c:v>
                </c:pt>
                <c:pt idx="260">
                  <c:v>31.377376500009799</c:v>
                </c:pt>
                <c:pt idx="261">
                  <c:v>31.376637905778601</c:v>
                </c:pt>
                <c:pt idx="262">
                  <c:v>31.375902185355301</c:v>
                </c:pt>
                <c:pt idx="263">
                  <c:v>31.375201922767499</c:v>
                </c:pt>
                <c:pt idx="264">
                  <c:v>31.374537118015699</c:v>
                </c:pt>
                <c:pt idx="265">
                  <c:v>31.373873882564698</c:v>
                </c:pt>
                <c:pt idx="266">
                  <c:v>31.373244816067398</c:v>
                </c:pt>
                <c:pt idx="267">
                  <c:v>31.372649918523901</c:v>
                </c:pt>
                <c:pt idx="268">
                  <c:v>31.372055364616902</c:v>
                </c:pt>
                <c:pt idx="269">
                  <c:v>31.3714937814939</c:v>
                </c:pt>
                <c:pt idx="270">
                  <c:v>31.370965169154999</c:v>
                </c:pt>
                <c:pt idx="271">
                  <c:v>31.370435763700002</c:v>
                </c:pt>
                <c:pt idx="272">
                  <c:v>31.369938227887999</c:v>
                </c:pt>
                <c:pt idx="273">
                  <c:v>31.369472561719299</c:v>
                </c:pt>
                <c:pt idx="274">
                  <c:v>31.3690050633727</c:v>
                </c:pt>
                <c:pt idx="275">
                  <c:v>31.368568431779</c:v>
                </c:pt>
                <c:pt idx="276">
                  <c:v>31.368162666938399</c:v>
                </c:pt>
                <c:pt idx="277">
                  <c:v>31.367754145293802</c:v>
                </c:pt>
                <c:pt idx="278">
                  <c:v>31.367375588535701</c:v>
                </c:pt>
                <c:pt idx="279">
                  <c:v>31.3670269966643</c:v>
                </c:pt>
                <c:pt idx="280">
                  <c:v>31.366674867514501</c:v>
                </c:pt>
                <c:pt idx="281">
                  <c:v>31.366351931393201</c:v>
                </c:pt>
                <c:pt idx="282">
                  <c:v>31.366058188300599</c:v>
                </c:pt>
                <c:pt idx="283">
                  <c:v>31.365760114315901</c:v>
                </c:pt>
                <c:pt idx="284">
                  <c:v>31.365490581318198</c:v>
                </c:pt>
                <c:pt idx="285">
                  <c:v>31.365249589307599</c:v>
                </c:pt>
                <c:pt idx="286">
                  <c:v>31.365003625767301</c:v>
                </c:pt>
                <c:pt idx="287">
                  <c:v>31.364785566701499</c:v>
                </c:pt>
                <c:pt idx="288">
                  <c:v>31.364595412110202</c:v>
                </c:pt>
                <c:pt idx="289">
                  <c:v>31.364399961843699</c:v>
                </c:pt>
                <c:pt idx="290">
                  <c:v>31.364231588243602</c:v>
                </c:pt>
                <c:pt idx="291">
                  <c:v>31.364090291310301</c:v>
                </c:pt>
                <c:pt idx="292">
                  <c:v>31.363944149414198</c:v>
                </c:pt>
                <c:pt idx="293">
                  <c:v>31.363825947054501</c:v>
                </c:pt>
                <c:pt idx="294">
                  <c:v>31.3637356842309</c:v>
                </c:pt>
                <c:pt idx="295">
                  <c:v>31.363637801168899</c:v>
                </c:pt>
                <c:pt idx="296">
                  <c:v>31.363565106765002</c:v>
                </c:pt>
                <c:pt idx="297">
                  <c:v>31.363517601019598</c:v>
                </c:pt>
                <c:pt idx="298">
                  <c:v>31.363466617977199</c:v>
                </c:pt>
                <c:pt idx="299">
                  <c:v>31.363446684274201</c:v>
                </c:pt>
                <c:pt idx="300">
                  <c:v>31.363457799910901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B-44B5-A720-3C1293EE7578}"/>
            </c:ext>
          </c:extLst>
        </c:ser>
        <c:ser>
          <c:idx val="3"/>
          <c:order val="3"/>
          <c:tx>
            <c:v>2.5cm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'4c'!$O$9:$O$309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'4c'!$S$9:$S$309</c:f>
              <c:numCache>
                <c:formatCode>General</c:formatCode>
                <c:ptCount val="301"/>
                <c:pt idx="0">
                  <c:v>31.3728860610311</c:v>
                </c:pt>
                <c:pt idx="1">
                  <c:v>31.372879999688301</c:v>
                </c:pt>
                <c:pt idx="2">
                  <c:v>31.3729137173653</c:v>
                </c:pt>
                <c:pt idx="3">
                  <c:v>31.3729872140621</c:v>
                </c:pt>
                <c:pt idx="4">
                  <c:v>31.3730717110729</c:v>
                </c:pt>
                <c:pt idx="5">
                  <c:v>31.373189521264599</c:v>
                </c:pt>
                <c:pt idx="6">
                  <c:v>31.373340644637398</c:v>
                </c:pt>
                <c:pt idx="7">
                  <c:v>31.3734997082822</c:v>
                </c:pt>
                <c:pt idx="8">
                  <c:v>31.373695381150799</c:v>
                </c:pt>
                <c:pt idx="9">
                  <c:v>31.3739276632434</c:v>
                </c:pt>
                <c:pt idx="10">
                  <c:v>31.374164866107701</c:v>
                </c:pt>
                <c:pt idx="11">
                  <c:v>31.374440098235102</c:v>
                </c:pt>
                <c:pt idx="12">
                  <c:v>31.374753359625799</c:v>
                </c:pt>
                <c:pt idx="13">
                  <c:v>31.375071811484901</c:v>
                </c:pt>
                <c:pt idx="14">
                  <c:v>31.375429151281502</c:v>
                </c:pt>
                <c:pt idx="15">
                  <c:v>31.3758253790159</c:v>
                </c:pt>
                <c:pt idx="16">
                  <c:v>31.376227627510499</c:v>
                </c:pt>
                <c:pt idx="17">
                  <c:v>31.376669743962601</c:v>
                </c:pt>
                <c:pt idx="18">
                  <c:v>31.377151728372201</c:v>
                </c:pt>
                <c:pt idx="19">
                  <c:v>31.377640796857602</c:v>
                </c:pt>
                <c:pt idx="20">
                  <c:v>31.3781708702465</c:v>
                </c:pt>
                <c:pt idx="21">
                  <c:v>31.378741948538899</c:v>
                </c:pt>
                <c:pt idx="22">
                  <c:v>31.379321479877401</c:v>
                </c:pt>
                <c:pt idx="23">
                  <c:v>31.379943364242099</c:v>
                </c:pt>
                <c:pt idx="24">
                  <c:v>31.380607601633098</c:v>
                </c:pt>
                <c:pt idx="25">
                  <c:v>31.381281666323801</c:v>
                </c:pt>
                <c:pt idx="26">
                  <c:v>31.381999667598699</c:v>
                </c:pt>
                <c:pt idx="27">
                  <c:v>31.382761605457901</c:v>
                </c:pt>
                <c:pt idx="28">
                  <c:v>31.3835349730446</c:v>
                </c:pt>
                <c:pt idx="29">
                  <c:v>31.384354032550501</c:v>
                </c:pt>
                <c:pt idx="30">
                  <c:v>31.385218783975699</c:v>
                </c:pt>
                <c:pt idx="31">
                  <c:v>31.386096761123898</c:v>
                </c:pt>
                <c:pt idx="32">
                  <c:v>31.3870223631926</c:v>
                </c:pt>
                <c:pt idx="33">
                  <c:v>31.387995590181699</c:v>
                </c:pt>
                <c:pt idx="34">
                  <c:v>31.388984022915601</c:v>
                </c:pt>
                <c:pt idx="35">
                  <c:v>31.3900221836791</c:v>
                </c:pt>
                <c:pt idx="36">
                  <c:v>31.391110072472301</c:v>
                </c:pt>
                <c:pt idx="37">
                  <c:v>31.392215317034299</c:v>
                </c:pt>
                <c:pt idx="38">
                  <c:v>31.393372552887101</c:v>
                </c:pt>
                <c:pt idx="39">
                  <c:v>31.394581780030901</c:v>
                </c:pt>
                <c:pt idx="40">
                  <c:v>31.395810664325801</c:v>
                </c:pt>
                <c:pt idx="41">
                  <c:v>31.397093948171801</c:v>
                </c:pt>
                <c:pt idx="42">
                  <c:v>31.398431631569199</c:v>
                </c:pt>
                <c:pt idx="43">
                  <c:v>31.3997914056025</c:v>
                </c:pt>
                <c:pt idx="44">
                  <c:v>31.401208110591099</c:v>
                </c:pt>
                <c:pt idx="45">
                  <c:v>31.402681746535102</c:v>
                </c:pt>
                <c:pt idx="46">
                  <c:v>31.404180014539602</c:v>
                </c:pt>
                <c:pt idx="47">
                  <c:v>31.4057378394997</c:v>
                </c:pt>
                <c:pt idx="48">
                  <c:v>31.407355221415401</c:v>
                </c:pt>
                <c:pt idx="49">
                  <c:v>31.408999852662799</c:v>
                </c:pt>
                <c:pt idx="50">
                  <c:v>31.410706724945801</c:v>
                </c:pt>
                <c:pt idx="51">
                  <c:v>31.412475838264601</c:v>
                </c:pt>
                <c:pt idx="52">
                  <c:v>31.414274853443299</c:v>
                </c:pt>
                <c:pt idx="53">
                  <c:v>31.416138805736999</c:v>
                </c:pt>
                <c:pt idx="54">
                  <c:v>31.418067695146</c:v>
                </c:pt>
                <c:pt idx="55">
                  <c:v>31.420029123425</c:v>
                </c:pt>
                <c:pt idx="56">
                  <c:v>31.422058139707001</c:v>
                </c:pt>
                <c:pt idx="57">
                  <c:v>31.424154743992201</c:v>
                </c:pt>
                <c:pt idx="58">
                  <c:v>31.426286446075199</c:v>
                </c:pt>
                <c:pt idx="59">
                  <c:v>31.428488271926401</c:v>
                </c:pt>
                <c:pt idx="60">
                  <c:v>31.430760221546201</c:v>
                </c:pt>
                <c:pt idx="61">
                  <c:v>31.433069673847001</c:v>
                </c:pt>
                <c:pt idx="62">
                  <c:v>31.4354515863022</c:v>
                </c:pt>
                <c:pt idx="63">
                  <c:v>31.4379059589122</c:v>
                </c:pt>
                <c:pt idx="64">
                  <c:v>31.440399994189999</c:v>
                </c:pt>
                <c:pt idx="65">
                  <c:v>31.4429685266789</c:v>
                </c:pt>
                <c:pt idx="66">
                  <c:v>31.4456115563789</c:v>
                </c:pt>
                <c:pt idx="67">
                  <c:v>31.4482960569044</c:v>
                </c:pt>
                <c:pt idx="68">
                  <c:v>31.451056675778698</c:v>
                </c:pt>
                <c:pt idx="69">
                  <c:v>31.4538934130019</c:v>
                </c:pt>
                <c:pt idx="70">
                  <c:v>31.456772953721501</c:v>
                </c:pt>
                <c:pt idx="71">
                  <c:v>31.4597296845545</c:v>
                </c:pt>
                <c:pt idx="72">
                  <c:v>31.462763605501198</c:v>
                </c:pt>
                <c:pt idx="73">
                  <c:v>31.465841046984998</c:v>
                </c:pt>
                <c:pt idx="74">
                  <c:v>31.468996051528201</c:v>
                </c:pt>
                <c:pt idx="75">
                  <c:v>31.472228619131201</c:v>
                </c:pt>
                <c:pt idx="76">
                  <c:v>31.475504653598101</c:v>
                </c:pt>
                <c:pt idx="77">
                  <c:v>31.478857762241098</c:v>
                </c:pt>
                <c:pt idx="78">
                  <c:v>31.482287945060001</c:v>
                </c:pt>
                <c:pt idx="79">
                  <c:v>31.4857606036174</c:v>
                </c:pt>
                <c:pt idx="80">
                  <c:v>31.489308813630799</c:v>
                </c:pt>
                <c:pt idx="81">
                  <c:v>31.4929325751005</c:v>
                </c:pt>
                <c:pt idx="82">
                  <c:v>31.496596710956901</c:v>
                </c:pt>
                <c:pt idx="83">
                  <c:v>31.500333667690299</c:v>
                </c:pt>
                <c:pt idx="84">
                  <c:v>31.504143445300699</c:v>
                </c:pt>
                <c:pt idx="85">
                  <c:v>31.5079902154995</c:v>
                </c:pt>
                <c:pt idx="86">
                  <c:v>31.5119057019939</c:v>
                </c:pt>
                <c:pt idx="87">
                  <c:v>31.515889904784</c:v>
                </c:pt>
                <c:pt idx="88">
                  <c:v>31.519906282113102</c:v>
                </c:pt>
                <c:pt idx="89">
                  <c:v>31.5239857524762</c:v>
                </c:pt>
                <c:pt idx="90">
                  <c:v>31.528128315873499</c:v>
                </c:pt>
                <c:pt idx="91">
                  <c:v>31.532296671205302</c:v>
                </c:pt>
                <c:pt idx="92">
                  <c:v>31.5365208702373</c:v>
                </c:pt>
                <c:pt idx="93">
                  <c:v>31.5408009129698</c:v>
                </c:pt>
                <c:pt idx="94">
                  <c:v>31.545098717356399</c:v>
                </c:pt>
                <c:pt idx="95">
                  <c:v>31.5494434368123</c:v>
                </c:pt>
                <c:pt idx="96">
                  <c:v>31.553835071337399</c:v>
                </c:pt>
                <c:pt idx="97">
                  <c:v>31.5582347713286</c:v>
                </c:pt>
                <c:pt idx="98">
                  <c:v>31.562670796239701</c:v>
                </c:pt>
                <c:pt idx="99">
                  <c:v>31.567143146071</c:v>
                </c:pt>
                <c:pt idx="100">
                  <c:v>31.5716122622092</c:v>
                </c:pt>
                <c:pt idx="101">
                  <c:v>31.576105556005999</c:v>
                </c:pt>
                <c:pt idx="102">
                  <c:v>31.580623027461701</c:v>
                </c:pt>
                <c:pt idx="103">
                  <c:v>31.585124512688001</c:v>
                </c:pt>
                <c:pt idx="104">
                  <c:v>31.589636672701399</c:v>
                </c:pt>
                <c:pt idx="105">
                  <c:v>31.594159507502098</c:v>
                </c:pt>
                <c:pt idx="106">
                  <c:v>31.598652386725</c:v>
                </c:pt>
                <c:pt idx="107">
                  <c:v>31.6031413757525</c:v>
                </c:pt>
                <c:pt idx="108">
                  <c:v>31.607626474584801</c:v>
                </c:pt>
                <c:pt idx="109">
                  <c:v>31.612066760045799</c:v>
                </c:pt>
                <c:pt idx="110">
                  <c:v>31.6164878959693</c:v>
                </c:pt>
                <c:pt idx="111">
                  <c:v>31.620889882355399</c:v>
                </c:pt>
                <c:pt idx="112">
                  <c:v>31.625231718802301</c:v>
                </c:pt>
                <c:pt idx="113">
                  <c:v>31.629538873695001</c:v>
                </c:pt>
                <c:pt idx="114">
                  <c:v>31.633811347033401</c:v>
                </c:pt>
                <c:pt idx="115">
                  <c:v>31.638008292717299</c:v>
                </c:pt>
                <c:pt idx="116">
                  <c:v>31.6421551993996</c:v>
                </c:pt>
                <c:pt idx="117">
                  <c:v>31.6462520670805</c:v>
                </c:pt>
                <c:pt idx="118">
                  <c:v>31.6502584185194</c:v>
                </c:pt>
                <c:pt idx="119">
                  <c:v>31.654199978558001</c:v>
                </c:pt>
                <c:pt idx="120">
                  <c:v>31.6580767471964</c:v>
                </c:pt>
                <c:pt idx="121">
                  <c:v>31.661848800042002</c:v>
                </c:pt>
                <c:pt idx="122">
                  <c:v>31.665542288643099</c:v>
                </c:pt>
                <c:pt idx="123">
                  <c:v>31.6691572129997</c:v>
                </c:pt>
                <c:pt idx="124">
                  <c:v>31.672654351127299</c:v>
                </c:pt>
                <c:pt idx="125">
                  <c:v>31.6760604243469</c:v>
                </c:pt>
                <c:pt idx="126">
                  <c:v>31.679375432658599</c:v>
                </c:pt>
                <c:pt idx="127">
                  <c:v>31.682560964836799</c:v>
                </c:pt>
                <c:pt idx="128">
                  <c:v>31.685644402680101</c:v>
                </c:pt>
                <c:pt idx="129">
                  <c:v>31.6886257461884</c:v>
                </c:pt>
                <c:pt idx="130">
                  <c:v>31.691467453138699</c:v>
                </c:pt>
                <c:pt idx="131">
                  <c:v>31.694197611975301</c:v>
                </c:pt>
                <c:pt idx="132">
                  <c:v>31.6968162226982</c:v>
                </c:pt>
                <c:pt idx="133">
                  <c:v>31.699286620388801</c:v>
                </c:pt>
                <c:pt idx="134">
                  <c:v>31.7016376097903</c:v>
                </c:pt>
                <c:pt idx="135">
                  <c:v>31.703869190902701</c:v>
                </c:pt>
                <c:pt idx="136">
                  <c:v>31.7059455470045</c:v>
                </c:pt>
                <c:pt idx="137">
                  <c:v>31.7078961791774</c:v>
                </c:pt>
                <c:pt idx="138">
                  <c:v>31.709721087421599</c:v>
                </c:pt>
                <c:pt idx="139">
                  <c:v>31.7113852486094</c:v>
                </c:pt>
                <c:pt idx="140">
                  <c:v>31.712918824102299</c:v>
                </c:pt>
                <c:pt idx="141">
                  <c:v>31.714321813900298</c:v>
                </c:pt>
                <c:pt idx="142">
                  <c:v>31.715559918844502</c:v>
                </c:pt>
                <c:pt idx="143">
                  <c:v>31.7166639214269</c:v>
                </c:pt>
                <c:pt idx="144">
                  <c:v>31.717633821647699</c:v>
                </c:pt>
                <c:pt idx="145">
                  <c:v>31.718435975964699</c:v>
                </c:pt>
                <c:pt idx="146">
                  <c:v>31.719101751525599</c:v>
                </c:pt>
                <c:pt idx="147">
                  <c:v>31.7196311483305</c:v>
                </c:pt>
                <c:pt idx="148">
                  <c:v>31.719991124551498</c:v>
                </c:pt>
                <c:pt idx="149">
                  <c:v>31.720213605452301</c:v>
                </c:pt>
                <c:pt idx="150">
                  <c:v>31.720298591032702</c:v>
                </c:pt>
                <c:pt idx="151">
                  <c:v>31.720213604886499</c:v>
                </c:pt>
                <c:pt idx="152">
                  <c:v>31.719991124478099</c:v>
                </c:pt>
                <c:pt idx="153">
                  <c:v>31.719631149807501</c:v>
                </c:pt>
                <c:pt idx="154">
                  <c:v>31.719101750735501</c:v>
                </c:pt>
                <c:pt idx="155">
                  <c:v>31.718435976411602</c:v>
                </c:pt>
                <c:pt idx="156">
                  <c:v>31.717633826836</c:v>
                </c:pt>
                <c:pt idx="157">
                  <c:v>31.7166639224031</c:v>
                </c:pt>
                <c:pt idx="158">
                  <c:v>31.715559920181001</c:v>
                </c:pt>
                <c:pt idx="159">
                  <c:v>31.7143218201699</c:v>
                </c:pt>
                <c:pt idx="160">
                  <c:v>31.712918826952301</c:v>
                </c:pt>
                <c:pt idx="161">
                  <c:v>31.711385250398699</c:v>
                </c:pt>
                <c:pt idx="162">
                  <c:v>31.709721090509198</c:v>
                </c:pt>
                <c:pt idx="163">
                  <c:v>31.707896182359001</c:v>
                </c:pt>
                <c:pt idx="164">
                  <c:v>31.705945549264001</c:v>
                </c:pt>
                <c:pt idx="165">
                  <c:v>31.7038691912242</c:v>
                </c:pt>
                <c:pt idx="166">
                  <c:v>31.701637612573901</c:v>
                </c:pt>
                <c:pt idx="167">
                  <c:v>31.6992866237794</c:v>
                </c:pt>
                <c:pt idx="168">
                  <c:v>31.696816224840902</c:v>
                </c:pt>
                <c:pt idx="169">
                  <c:v>31.694197615214001</c:v>
                </c:pt>
                <c:pt idx="170">
                  <c:v>31.691467457215801</c:v>
                </c:pt>
                <c:pt idx="171">
                  <c:v>31.688625750846398</c:v>
                </c:pt>
                <c:pt idx="172">
                  <c:v>31.685644406676602</c:v>
                </c:pt>
                <c:pt idx="173">
                  <c:v>31.6825609682849</c:v>
                </c:pt>
                <c:pt idx="174">
                  <c:v>31.6793754356713</c:v>
                </c:pt>
                <c:pt idx="175">
                  <c:v>31.676060427907299</c:v>
                </c:pt>
                <c:pt idx="176">
                  <c:v>31.672654354426001</c:v>
                </c:pt>
                <c:pt idx="177">
                  <c:v>31.669157215227401</c:v>
                </c:pt>
                <c:pt idx="178">
                  <c:v>31.665542292275799</c:v>
                </c:pt>
                <c:pt idx="179">
                  <c:v>31.661848805760901</c:v>
                </c:pt>
                <c:pt idx="180">
                  <c:v>31.6580767556827</c:v>
                </c:pt>
                <c:pt idx="181">
                  <c:v>31.654199985859901</c:v>
                </c:pt>
                <c:pt idx="182">
                  <c:v>31.650258428875102</c:v>
                </c:pt>
                <c:pt idx="183">
                  <c:v>31.646252084728701</c:v>
                </c:pt>
                <c:pt idx="184">
                  <c:v>31.642155213211801</c:v>
                </c:pt>
                <c:pt idx="185">
                  <c:v>31.638008307861899</c:v>
                </c:pt>
                <c:pt idx="186">
                  <c:v>31.633811368679002</c:v>
                </c:pt>
                <c:pt idx="187">
                  <c:v>31.629538892710599</c:v>
                </c:pt>
                <c:pt idx="188">
                  <c:v>31.625231737802199</c:v>
                </c:pt>
                <c:pt idx="189">
                  <c:v>31.620889903953799</c:v>
                </c:pt>
                <c:pt idx="190">
                  <c:v>31.6164879167995</c:v>
                </c:pt>
                <c:pt idx="191">
                  <c:v>31.612066781446298</c:v>
                </c:pt>
                <c:pt idx="192">
                  <c:v>31.607626497894302</c:v>
                </c:pt>
                <c:pt idx="193">
                  <c:v>31.603141395202801</c:v>
                </c:pt>
                <c:pt idx="194">
                  <c:v>31.5986524060352</c:v>
                </c:pt>
                <c:pt idx="195">
                  <c:v>31.5941595303916</c:v>
                </c:pt>
                <c:pt idx="196">
                  <c:v>31.5896366866261</c:v>
                </c:pt>
                <c:pt idx="197">
                  <c:v>31.585124522796001</c:v>
                </c:pt>
                <c:pt idx="198">
                  <c:v>31.580623038901301</c:v>
                </c:pt>
                <c:pt idx="199">
                  <c:v>31.576105560129101</c:v>
                </c:pt>
                <c:pt idx="200">
                  <c:v>31.571612261218998</c:v>
                </c:pt>
                <c:pt idx="201">
                  <c:v>31.567143142170799</c:v>
                </c:pt>
                <c:pt idx="202">
                  <c:v>31.562670791642699</c:v>
                </c:pt>
                <c:pt idx="203">
                  <c:v>31.558234764098799</c:v>
                </c:pt>
                <c:pt idx="204">
                  <c:v>31.553835059539299</c:v>
                </c:pt>
                <c:pt idx="205">
                  <c:v>31.549443428624802</c:v>
                </c:pt>
                <c:pt idx="206">
                  <c:v>31.545098709523302</c:v>
                </c:pt>
                <c:pt idx="207">
                  <c:v>31.5408009022347</c:v>
                </c:pt>
                <c:pt idx="208">
                  <c:v>31.536520863293401</c:v>
                </c:pt>
                <c:pt idx="209">
                  <c:v>31.5322966658802</c:v>
                </c:pt>
                <c:pt idx="210">
                  <c:v>31.528128309995299</c:v>
                </c:pt>
                <c:pt idx="211">
                  <c:v>31.523985748841099</c:v>
                </c:pt>
                <c:pt idx="212">
                  <c:v>31.5199062799487</c:v>
                </c:pt>
                <c:pt idx="213">
                  <c:v>31.5158899033183</c:v>
                </c:pt>
                <c:pt idx="214">
                  <c:v>31.511905701498598</c:v>
                </c:pt>
                <c:pt idx="215">
                  <c:v>31.5079902158751</c:v>
                </c:pt>
                <c:pt idx="216">
                  <c:v>31.504143446447902</c:v>
                </c:pt>
                <c:pt idx="217">
                  <c:v>31.5003336691843</c:v>
                </c:pt>
                <c:pt idx="218">
                  <c:v>31.496596712824498</c:v>
                </c:pt>
                <c:pt idx="219">
                  <c:v>31.492932577368499</c:v>
                </c:pt>
                <c:pt idx="220">
                  <c:v>31.489308815952</c:v>
                </c:pt>
                <c:pt idx="221">
                  <c:v>31.485760606014001</c:v>
                </c:pt>
                <c:pt idx="222">
                  <c:v>31.482287947554401</c:v>
                </c:pt>
                <c:pt idx="223">
                  <c:v>31.478857764741399</c:v>
                </c:pt>
                <c:pt idx="224">
                  <c:v>31.4755046560939</c:v>
                </c:pt>
                <c:pt idx="225">
                  <c:v>31.472228621611901</c:v>
                </c:pt>
                <c:pt idx="226">
                  <c:v>31.468996053978199</c:v>
                </c:pt>
                <c:pt idx="227">
                  <c:v>31.465841049384402</c:v>
                </c:pt>
                <c:pt idx="228">
                  <c:v>31.462763607830698</c:v>
                </c:pt>
                <c:pt idx="229">
                  <c:v>31.4597296868033</c:v>
                </c:pt>
                <c:pt idx="230">
                  <c:v>31.456772955880002</c:v>
                </c:pt>
                <c:pt idx="231">
                  <c:v>31.453893415060801</c:v>
                </c:pt>
                <c:pt idx="232">
                  <c:v>31.451056677737402</c:v>
                </c:pt>
                <c:pt idx="233">
                  <c:v>31.4482960587661</c:v>
                </c:pt>
                <c:pt idx="234">
                  <c:v>31.4456115581471</c:v>
                </c:pt>
                <c:pt idx="235">
                  <c:v>31.4429685283616</c:v>
                </c:pt>
                <c:pt idx="236">
                  <c:v>31.440399995797499</c:v>
                </c:pt>
                <c:pt idx="237">
                  <c:v>31.437905960454799</c:v>
                </c:pt>
                <c:pt idx="238">
                  <c:v>31.4354515877918</c:v>
                </c:pt>
                <c:pt idx="239">
                  <c:v>31.433069675295901</c:v>
                </c:pt>
                <c:pt idx="240">
                  <c:v>31.430760222966999</c:v>
                </c:pt>
                <c:pt idx="241">
                  <c:v>31.428488273331901</c:v>
                </c:pt>
                <c:pt idx="242">
                  <c:v>31.426286447478098</c:v>
                </c:pt>
                <c:pt idx="243">
                  <c:v>31.424154745405499</c:v>
                </c:pt>
                <c:pt idx="244">
                  <c:v>31.4220581411433</c:v>
                </c:pt>
                <c:pt idx="245">
                  <c:v>31.420029124896001</c:v>
                </c:pt>
                <c:pt idx="246">
                  <c:v>31.418067696663702</c:v>
                </c:pt>
                <c:pt idx="247">
                  <c:v>31.4161388073117</c:v>
                </c:pt>
                <c:pt idx="248">
                  <c:v>31.4142748550818</c:v>
                </c:pt>
                <c:pt idx="249">
                  <c:v>31.4124758399741</c:v>
                </c:pt>
                <c:pt idx="250">
                  <c:v>31.4107067267289</c:v>
                </c:pt>
                <c:pt idx="251">
                  <c:v>31.408999854512501</c:v>
                </c:pt>
                <c:pt idx="252">
                  <c:v>31.407355223324998</c:v>
                </c:pt>
                <c:pt idx="253">
                  <c:v>31.405737841450801</c:v>
                </c:pt>
                <c:pt idx="254">
                  <c:v>31.4041800164885</c:v>
                </c:pt>
                <c:pt idx="255">
                  <c:v>31.402681748438098</c:v>
                </c:pt>
                <c:pt idx="256">
                  <c:v>31.401208112386399</c:v>
                </c:pt>
                <c:pt idx="257">
                  <c:v>31.3997914071732</c:v>
                </c:pt>
                <c:pt idx="258">
                  <c:v>31.398431632798498</c:v>
                </c:pt>
                <c:pt idx="259">
                  <c:v>31.397093948929601</c:v>
                </c:pt>
                <c:pt idx="260">
                  <c:v>31.395810664380999</c:v>
                </c:pt>
                <c:pt idx="261">
                  <c:v>31.394581779153</c:v>
                </c:pt>
                <c:pt idx="262">
                  <c:v>31.393372550613201</c:v>
                </c:pt>
                <c:pt idx="263">
                  <c:v>31.392215311845401</c:v>
                </c:pt>
                <c:pt idx="264">
                  <c:v>31.391110062849499</c:v>
                </c:pt>
                <c:pt idx="265">
                  <c:v>31.3900221730547</c:v>
                </c:pt>
                <c:pt idx="266">
                  <c:v>31.388984009336699</c:v>
                </c:pt>
                <c:pt idx="267">
                  <c:v>31.387995571695399</c:v>
                </c:pt>
                <c:pt idx="268">
                  <c:v>31.387022342383201</c:v>
                </c:pt>
                <c:pt idx="269">
                  <c:v>31.3860967382751</c:v>
                </c:pt>
                <c:pt idx="270">
                  <c:v>31.385218759371099</c:v>
                </c:pt>
                <c:pt idx="271">
                  <c:v>31.384354000341201</c:v>
                </c:pt>
                <c:pt idx="272">
                  <c:v>31.383534939603202</c:v>
                </c:pt>
                <c:pt idx="273">
                  <c:v>31.382761577157201</c:v>
                </c:pt>
                <c:pt idx="274">
                  <c:v>31.381999621208902</c:v>
                </c:pt>
                <c:pt idx="275">
                  <c:v>31.381281615029401</c:v>
                </c:pt>
                <c:pt idx="276">
                  <c:v>31.3806075586186</c:v>
                </c:pt>
                <c:pt idx="277">
                  <c:v>31.379943289575799</c:v>
                </c:pt>
                <c:pt idx="278">
                  <c:v>31.3793214049455</c:v>
                </c:pt>
                <c:pt idx="279">
                  <c:v>31.378741904728201</c:v>
                </c:pt>
                <c:pt idx="280">
                  <c:v>31.378170797819202</c:v>
                </c:pt>
                <c:pt idx="281">
                  <c:v>31.3776407231802</c:v>
                </c:pt>
                <c:pt idx="282">
                  <c:v>31.377151680811</c:v>
                </c:pt>
                <c:pt idx="283">
                  <c:v>31.3766697067413</c:v>
                </c:pt>
                <c:pt idx="284">
                  <c:v>31.376227616172201</c:v>
                </c:pt>
                <c:pt idx="285">
                  <c:v>31.3758254091039</c:v>
                </c:pt>
                <c:pt idx="286">
                  <c:v>31.3754291805616</c:v>
                </c:pt>
                <c:pt idx="287">
                  <c:v>31.375071785919499</c:v>
                </c:pt>
                <c:pt idx="288">
                  <c:v>31.3747532251775</c:v>
                </c:pt>
                <c:pt idx="289">
                  <c:v>31.3744399517036</c:v>
                </c:pt>
                <c:pt idx="290">
                  <c:v>31.374164355305201</c:v>
                </c:pt>
                <c:pt idx="291">
                  <c:v>31.373926435982298</c:v>
                </c:pt>
                <c:pt idx="292">
                  <c:v>31.373693966956001</c:v>
                </c:pt>
                <c:pt idx="293">
                  <c:v>31.373499790072099</c:v>
                </c:pt>
                <c:pt idx="294">
                  <c:v>31.3733439053306</c:v>
                </c:pt>
                <c:pt idx="295">
                  <c:v>31.373190490133101</c:v>
                </c:pt>
                <c:pt idx="296">
                  <c:v>31.373072458258601</c:v>
                </c:pt>
                <c:pt idx="297">
                  <c:v>31.3729898097072</c:v>
                </c:pt>
                <c:pt idx="298">
                  <c:v>31.372913651602101</c:v>
                </c:pt>
                <c:pt idx="299">
                  <c:v>31.3728786453288</c:v>
                </c:pt>
                <c:pt idx="300">
                  <c:v>31.372884790887301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5B-44B5-A720-3C1293EE7578}"/>
            </c:ext>
          </c:extLst>
        </c:ser>
        <c:ser>
          <c:idx val="4"/>
          <c:order val="4"/>
          <c:tx>
            <c:v>3cm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'4c'!$O$9:$O$309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'4c'!$T$9:$T$309</c:f>
              <c:numCache>
                <c:formatCode>General</c:formatCode>
                <c:ptCount val="301"/>
                <c:pt idx="0">
                  <c:v>31.386894505479599</c:v>
                </c:pt>
                <c:pt idx="1">
                  <c:v>31.386896215276</c:v>
                </c:pt>
                <c:pt idx="2">
                  <c:v>31.386953468160002</c:v>
                </c:pt>
                <c:pt idx="3">
                  <c:v>31.3870662641317</c:v>
                </c:pt>
                <c:pt idx="4">
                  <c:v>31.387205656939699</c:v>
                </c:pt>
                <c:pt idx="5">
                  <c:v>31.387394228865698</c:v>
                </c:pt>
                <c:pt idx="6">
                  <c:v>31.387631979909798</c:v>
                </c:pt>
                <c:pt idx="7">
                  <c:v>31.387893723036999</c:v>
                </c:pt>
                <c:pt idx="8">
                  <c:v>31.388208029916701</c:v>
                </c:pt>
                <c:pt idx="9">
                  <c:v>31.3885749005489</c:v>
                </c:pt>
                <c:pt idx="10">
                  <c:v>31.388963416496601</c:v>
                </c:pt>
                <c:pt idx="11">
                  <c:v>31.3894064160413</c:v>
                </c:pt>
                <c:pt idx="12">
                  <c:v>31.389903899183</c:v>
                </c:pt>
                <c:pt idx="13">
                  <c:v>31.390423314544702</c:v>
                </c:pt>
                <c:pt idx="14">
                  <c:v>31.3909988018004</c:v>
                </c:pt>
                <c:pt idx="15">
                  <c:v>31.391630360950199</c:v>
                </c:pt>
                <c:pt idx="16">
                  <c:v>31.392285264211498</c:v>
                </c:pt>
                <c:pt idx="17">
                  <c:v>31.392997949826</c:v>
                </c:pt>
                <c:pt idx="18">
                  <c:v>31.393768417793801</c:v>
                </c:pt>
                <c:pt idx="19">
                  <c:v>31.394564059708799</c:v>
                </c:pt>
                <c:pt idx="20">
                  <c:v>31.3954195135154</c:v>
                </c:pt>
                <c:pt idx="21">
                  <c:v>31.3963347792136</c:v>
                </c:pt>
                <c:pt idx="22">
                  <c:v>31.3972774569135</c:v>
                </c:pt>
                <c:pt idx="23">
                  <c:v>31.398282321912902</c:v>
                </c:pt>
                <c:pt idx="24">
                  <c:v>31.399349374211699</c:v>
                </c:pt>
                <c:pt idx="25">
                  <c:v>31.400446344907301</c:v>
                </c:pt>
                <c:pt idx="26">
                  <c:v>31.4016082402078</c:v>
                </c:pt>
                <c:pt idx="27">
                  <c:v>31.4028350601134</c:v>
                </c:pt>
                <c:pt idx="28">
                  <c:v>31.404094648702401</c:v>
                </c:pt>
                <c:pt idx="29">
                  <c:v>31.405422238958899</c:v>
                </c:pt>
                <c:pt idx="30">
                  <c:v>31.406817830883</c:v>
                </c:pt>
                <c:pt idx="31">
                  <c:v>31.408249352390499</c:v>
                </c:pt>
                <c:pt idx="32">
                  <c:v>31.409752286931901</c:v>
                </c:pt>
                <c:pt idx="33">
                  <c:v>31.4113266345074</c:v>
                </c:pt>
                <c:pt idx="34">
                  <c:v>31.4129404000834</c:v>
                </c:pt>
                <c:pt idx="35">
                  <c:v>31.414629301652099</c:v>
                </c:pt>
                <c:pt idx="36">
                  <c:v>31.416393339213698</c:v>
                </c:pt>
                <c:pt idx="37">
                  <c:v>31.418200600476698</c:v>
                </c:pt>
                <c:pt idx="38">
                  <c:v>31.420087013542101</c:v>
                </c:pt>
                <c:pt idx="39">
                  <c:v>31.422052578409801</c:v>
                </c:pt>
                <c:pt idx="40">
                  <c:v>31.424065457258699</c:v>
                </c:pt>
                <c:pt idx="41">
                  <c:v>31.426161771037101</c:v>
                </c:pt>
                <c:pt idx="42">
                  <c:v>31.428341519745199</c:v>
                </c:pt>
                <c:pt idx="43">
                  <c:v>31.4305729185043</c:v>
                </c:pt>
                <c:pt idx="44">
                  <c:v>31.432892263562699</c:v>
                </c:pt>
                <c:pt idx="45">
                  <c:v>31.4352995549208</c:v>
                </c:pt>
                <c:pt idx="46">
                  <c:v>31.4377630313572</c:v>
                </c:pt>
                <c:pt idx="47">
                  <c:v>31.440319138994099</c:v>
                </c:pt>
                <c:pt idx="48">
                  <c:v>31.442967877831901</c:v>
                </c:pt>
                <c:pt idx="49">
                  <c:v>31.445677473679201</c:v>
                </c:pt>
                <c:pt idx="50">
                  <c:v>31.4484844862864</c:v>
                </c:pt>
                <c:pt idx="51">
                  <c:v>31.451388915653499</c:v>
                </c:pt>
                <c:pt idx="52">
                  <c:v>31.454358929064799</c:v>
                </c:pt>
                <c:pt idx="53">
                  <c:v>31.457431150873202</c:v>
                </c:pt>
                <c:pt idx="54">
                  <c:v>31.460605581078699</c:v>
                </c:pt>
                <c:pt idx="55">
                  <c:v>31.4638502718885</c:v>
                </c:pt>
                <c:pt idx="56">
                  <c:v>31.467201848155899</c:v>
                </c:pt>
                <c:pt idx="57">
                  <c:v>31.470660309881101</c:v>
                </c:pt>
                <c:pt idx="58">
                  <c:v>31.474193524694101</c:v>
                </c:pt>
                <c:pt idx="59">
                  <c:v>31.4778380361515</c:v>
                </c:pt>
                <c:pt idx="60">
                  <c:v>31.481593844253599</c:v>
                </c:pt>
                <c:pt idx="61">
                  <c:v>31.485428547712001</c:v>
                </c:pt>
                <c:pt idx="62">
                  <c:v>31.489378506740302</c:v>
                </c:pt>
                <c:pt idx="63">
                  <c:v>31.4934437213386</c:v>
                </c:pt>
                <c:pt idx="64">
                  <c:v>31.497591420458999</c:v>
                </c:pt>
                <c:pt idx="65">
                  <c:v>31.501857656526401</c:v>
                </c:pt>
                <c:pt idx="66">
                  <c:v>31.506242429541</c:v>
                </c:pt>
                <c:pt idx="67">
                  <c:v>31.5107124802215</c:v>
                </c:pt>
                <c:pt idx="68">
                  <c:v>31.5153034048511</c:v>
                </c:pt>
                <c:pt idx="69">
                  <c:v>31.520015203429899</c:v>
                </c:pt>
                <c:pt idx="70">
                  <c:v>31.524813993011499</c:v>
                </c:pt>
                <c:pt idx="71">
                  <c:v>31.5297347410939</c:v>
                </c:pt>
                <c:pt idx="72">
                  <c:v>31.534777447677001</c:v>
                </c:pt>
                <c:pt idx="73">
                  <c:v>31.539907455452699</c:v>
                </c:pt>
                <c:pt idx="74">
                  <c:v>31.5451589093995</c:v>
                </c:pt>
                <c:pt idx="75">
                  <c:v>31.550531809517199</c:v>
                </c:pt>
                <c:pt idx="76">
                  <c:v>31.555990560889299</c:v>
                </c:pt>
                <c:pt idx="77">
                  <c:v>31.561568278230201</c:v>
                </c:pt>
                <c:pt idx="78">
                  <c:v>31.567264961540101</c:v>
                </c:pt>
                <c:pt idx="79">
                  <c:v>31.5730439112074</c:v>
                </c:pt>
                <c:pt idx="80">
                  <c:v>31.578936999130502</c:v>
                </c:pt>
                <c:pt idx="81">
                  <c:v>31.584944225309599</c:v>
                </c:pt>
                <c:pt idx="82">
                  <c:v>31.591027631667298</c:v>
                </c:pt>
                <c:pt idx="83">
                  <c:v>31.597217641261199</c:v>
                </c:pt>
                <c:pt idx="84">
                  <c:v>31.603514254091301</c:v>
                </c:pt>
                <c:pt idx="85">
                  <c:v>31.60987813265</c:v>
                </c:pt>
                <c:pt idx="86">
                  <c:v>31.616338075311798</c:v>
                </c:pt>
                <c:pt idx="87">
                  <c:v>31.6228940820769</c:v>
                </c:pt>
                <c:pt idx="88">
                  <c:v>31.629505361763002</c:v>
                </c:pt>
                <c:pt idx="89">
                  <c:v>31.636198979548102</c:v>
                </c:pt>
                <c:pt idx="90">
                  <c:v>31.6429749354322</c:v>
                </c:pt>
                <c:pt idx="91">
                  <c:v>31.6497909746953</c:v>
                </c:pt>
                <c:pt idx="92">
                  <c:v>31.656672421237801</c:v>
                </c:pt>
                <c:pt idx="93">
                  <c:v>31.663619275059801</c:v>
                </c:pt>
                <c:pt idx="94">
                  <c:v>31.6705879056702</c:v>
                </c:pt>
                <c:pt idx="95">
                  <c:v>31.677602003109001</c:v>
                </c:pt>
                <c:pt idx="96">
                  <c:v>31.684661567376502</c:v>
                </c:pt>
                <c:pt idx="97">
                  <c:v>31.691721805184301</c:v>
                </c:pt>
                <c:pt idx="98">
                  <c:v>31.698805004528101</c:v>
                </c:pt>
                <c:pt idx="99">
                  <c:v>31.705911165407802</c:v>
                </c:pt>
                <c:pt idx="100">
                  <c:v>31.712994660567201</c:v>
                </c:pt>
                <c:pt idx="101">
                  <c:v>31.720076742630098</c:v>
                </c:pt>
                <c:pt idx="102">
                  <c:v>31.727157411596298</c:v>
                </c:pt>
                <c:pt idx="103">
                  <c:v>31.734190632113702</c:v>
                </c:pt>
                <c:pt idx="104">
                  <c:v>31.7411970999581</c:v>
                </c:pt>
                <c:pt idx="105">
                  <c:v>31.7481768151296</c:v>
                </c:pt>
                <c:pt idx="106">
                  <c:v>31.755083818769599</c:v>
                </c:pt>
                <c:pt idx="107">
                  <c:v>31.761938784713301</c:v>
                </c:pt>
                <c:pt idx="108">
                  <c:v>31.768741712961202</c:v>
                </c:pt>
                <c:pt idx="109">
                  <c:v>31.775447255128899</c:v>
                </c:pt>
                <c:pt idx="110">
                  <c:v>31.782076556021799</c:v>
                </c:pt>
                <c:pt idx="111">
                  <c:v>31.788629615639699</c:v>
                </c:pt>
                <c:pt idx="112">
                  <c:v>31.795062184174899</c:v>
                </c:pt>
                <c:pt idx="113">
                  <c:v>31.801396314491299</c:v>
                </c:pt>
                <c:pt idx="114">
                  <c:v>31.807632006589099</c:v>
                </c:pt>
                <c:pt idx="115">
                  <c:v>31.813726483022599</c:v>
                </c:pt>
                <c:pt idx="116">
                  <c:v>31.819703038054602</c:v>
                </c:pt>
                <c:pt idx="117">
                  <c:v>31.825561671685399</c:v>
                </c:pt>
                <c:pt idx="118">
                  <c:v>31.831261317550599</c:v>
                </c:pt>
                <c:pt idx="119">
                  <c:v>31.8368267018685</c:v>
                </c:pt>
                <c:pt idx="120">
                  <c:v>31.842257824639201</c:v>
                </c:pt>
                <c:pt idx="121">
                  <c:v>31.847515422050499</c:v>
                </c:pt>
                <c:pt idx="122">
                  <c:v>31.852625702709101</c:v>
                </c:pt>
                <c:pt idx="123">
                  <c:v>31.8575886666153</c:v>
                </c:pt>
                <c:pt idx="124">
                  <c:v>31.862366802135501</c:v>
                </c:pt>
                <c:pt idx="125">
                  <c:v>31.866987733285502</c:v>
                </c:pt>
                <c:pt idx="126">
                  <c:v>31.8714514600656</c:v>
                </c:pt>
                <c:pt idx="127">
                  <c:v>31.875722063784298</c:v>
                </c:pt>
                <c:pt idx="128">
                  <c:v>31.879828425169599</c:v>
                </c:pt>
                <c:pt idx="129">
                  <c:v>31.883770544221701</c:v>
                </c:pt>
                <c:pt idx="130">
                  <c:v>31.8875138576479</c:v>
                </c:pt>
                <c:pt idx="131">
                  <c:v>31.891088294090402</c:v>
                </c:pt>
                <c:pt idx="132">
                  <c:v>31.894493853549399</c:v>
                </c:pt>
                <c:pt idx="133">
                  <c:v>31.897697044571199</c:v>
                </c:pt>
                <c:pt idx="134">
                  <c:v>31.900728615956002</c:v>
                </c:pt>
                <c:pt idx="135">
                  <c:v>31.903588567704201</c:v>
                </c:pt>
                <c:pt idx="136">
                  <c:v>31.906244195233398</c:v>
                </c:pt>
                <c:pt idx="137">
                  <c:v>31.908726833576999</c:v>
                </c:pt>
                <c:pt idx="138">
                  <c:v>31.911036482735199</c:v>
                </c:pt>
                <c:pt idx="139">
                  <c:v>31.913140967933199</c:v>
                </c:pt>
                <c:pt idx="140">
                  <c:v>31.915071992576902</c:v>
                </c:pt>
                <c:pt idx="141">
                  <c:v>31.916829556666698</c:v>
                </c:pt>
                <c:pt idx="142">
                  <c:v>31.9183817820144</c:v>
                </c:pt>
                <c:pt idx="143">
                  <c:v>31.919760570557798</c:v>
                </c:pt>
                <c:pt idx="144">
                  <c:v>31.9209659222971</c:v>
                </c:pt>
                <c:pt idx="145">
                  <c:v>31.921966064801001</c:v>
                </c:pt>
                <c:pt idx="146">
                  <c:v>31.922792969219898</c:v>
                </c:pt>
                <c:pt idx="147">
                  <c:v>31.923446635553699</c:v>
                </c:pt>
                <c:pt idx="148">
                  <c:v>31.9238952764169</c:v>
                </c:pt>
                <c:pt idx="149">
                  <c:v>31.924170832705499</c:v>
                </c:pt>
                <c:pt idx="150">
                  <c:v>31.924273304419401</c:v>
                </c:pt>
                <c:pt idx="151">
                  <c:v>31.924170831071301</c:v>
                </c:pt>
                <c:pt idx="152">
                  <c:v>31.923895275153601</c:v>
                </c:pt>
                <c:pt idx="153">
                  <c:v>31.923446636666601</c:v>
                </c:pt>
                <c:pt idx="154">
                  <c:v>31.9227929643212</c:v>
                </c:pt>
                <c:pt idx="155">
                  <c:v>31.921966064553001</c:v>
                </c:pt>
                <c:pt idx="156">
                  <c:v>31.920965937361998</c:v>
                </c:pt>
                <c:pt idx="157">
                  <c:v>31.919760566370499</c:v>
                </c:pt>
                <c:pt idx="158">
                  <c:v>31.9183817821289</c:v>
                </c:pt>
                <c:pt idx="159">
                  <c:v>31.916829584637199</c:v>
                </c:pt>
                <c:pt idx="160">
                  <c:v>31.915071989820799</c:v>
                </c:pt>
                <c:pt idx="161">
                  <c:v>31.913140964286399</c:v>
                </c:pt>
                <c:pt idx="162">
                  <c:v>31.911036508034101</c:v>
                </c:pt>
                <c:pt idx="163">
                  <c:v>31.908726827876102</c:v>
                </c:pt>
                <c:pt idx="164">
                  <c:v>31.906244187051701</c:v>
                </c:pt>
                <c:pt idx="165">
                  <c:v>31.903588585561099</c:v>
                </c:pt>
                <c:pt idx="166">
                  <c:v>31.900728605091</c:v>
                </c:pt>
                <c:pt idx="167">
                  <c:v>31.897697035698499</c:v>
                </c:pt>
                <c:pt idx="168">
                  <c:v>31.8944938773835</c:v>
                </c:pt>
                <c:pt idx="169">
                  <c:v>31.8910882811935</c:v>
                </c:pt>
                <c:pt idx="170">
                  <c:v>31.8875138500328</c:v>
                </c:pt>
                <c:pt idx="171">
                  <c:v>31.8837705839018</c:v>
                </c:pt>
                <c:pt idx="172">
                  <c:v>31.8798284143313</c:v>
                </c:pt>
                <c:pt idx="173">
                  <c:v>31.875722058037098</c:v>
                </c:pt>
                <c:pt idx="174">
                  <c:v>31.871451515019299</c:v>
                </c:pt>
                <c:pt idx="175">
                  <c:v>31.8669877273623</c:v>
                </c:pt>
                <c:pt idx="176">
                  <c:v>31.862366799456201</c:v>
                </c:pt>
                <c:pt idx="177">
                  <c:v>31.857588731301199</c:v>
                </c:pt>
                <c:pt idx="178">
                  <c:v>31.852625702781999</c:v>
                </c:pt>
                <c:pt idx="179">
                  <c:v>31.8475154222699</c:v>
                </c:pt>
                <c:pt idx="180">
                  <c:v>31.8422578897653</c:v>
                </c:pt>
                <c:pt idx="181">
                  <c:v>31.836826707978101</c:v>
                </c:pt>
                <c:pt idx="182">
                  <c:v>31.8312613188324</c:v>
                </c:pt>
                <c:pt idx="183">
                  <c:v>31.825561722328299</c:v>
                </c:pt>
                <c:pt idx="184">
                  <c:v>31.819703047631901</c:v>
                </c:pt>
                <c:pt idx="185">
                  <c:v>31.8137264858129</c:v>
                </c:pt>
                <c:pt idx="186">
                  <c:v>31.8076320368714</c:v>
                </c:pt>
                <c:pt idx="187">
                  <c:v>31.8013963255083</c:v>
                </c:pt>
                <c:pt idx="188">
                  <c:v>31.795062189269199</c:v>
                </c:pt>
                <c:pt idx="189">
                  <c:v>31.788629628154201</c:v>
                </c:pt>
                <c:pt idx="190">
                  <c:v>31.7820765673798</c:v>
                </c:pt>
                <c:pt idx="191">
                  <c:v>31.775447261461402</c:v>
                </c:pt>
                <c:pt idx="192">
                  <c:v>31.768741710399201</c:v>
                </c:pt>
                <c:pt idx="193">
                  <c:v>31.761938793683399</c:v>
                </c:pt>
                <c:pt idx="194">
                  <c:v>31.755083826712401</c:v>
                </c:pt>
                <c:pt idx="195">
                  <c:v>31.748176809486299</c:v>
                </c:pt>
                <c:pt idx="196">
                  <c:v>31.7411971039725</c:v>
                </c:pt>
                <c:pt idx="197">
                  <c:v>31.7341906412186</c:v>
                </c:pt>
                <c:pt idx="198">
                  <c:v>31.727157421224401</c:v>
                </c:pt>
                <c:pt idx="199">
                  <c:v>31.720076742523499</c:v>
                </c:pt>
                <c:pt idx="200">
                  <c:v>31.712994664302499</c:v>
                </c:pt>
                <c:pt idx="201">
                  <c:v>31.705911186561401</c:v>
                </c:pt>
                <c:pt idx="202">
                  <c:v>31.698804998480099</c:v>
                </c:pt>
                <c:pt idx="203">
                  <c:v>31.6917218017308</c:v>
                </c:pt>
                <c:pt idx="204">
                  <c:v>31.6846615963135</c:v>
                </c:pt>
                <c:pt idx="205">
                  <c:v>31.677601996922199</c:v>
                </c:pt>
                <c:pt idx="206">
                  <c:v>31.670587897093601</c:v>
                </c:pt>
                <c:pt idx="207">
                  <c:v>31.6636192968279</c:v>
                </c:pt>
                <c:pt idx="208">
                  <c:v>31.656672419194599</c:v>
                </c:pt>
                <c:pt idx="209">
                  <c:v>31.649790968177999</c:v>
                </c:pt>
                <c:pt idx="210">
                  <c:v>31.642974943778199</c:v>
                </c:pt>
                <c:pt idx="211">
                  <c:v>31.636198981555602</c:v>
                </c:pt>
                <c:pt idx="212">
                  <c:v>31.629505361808601</c:v>
                </c:pt>
                <c:pt idx="213">
                  <c:v>31.622894084537499</c:v>
                </c:pt>
                <c:pt idx="214">
                  <c:v>31.6163380829862</c:v>
                </c:pt>
                <c:pt idx="215">
                  <c:v>31.609878141987998</c:v>
                </c:pt>
                <c:pt idx="216">
                  <c:v>31.603514261543399</c:v>
                </c:pt>
                <c:pt idx="217">
                  <c:v>31.597217656197099</c:v>
                </c:pt>
                <c:pt idx="218">
                  <c:v>31.591027649563401</c:v>
                </c:pt>
                <c:pt idx="219">
                  <c:v>31.584944241642201</c:v>
                </c:pt>
                <c:pt idx="220">
                  <c:v>31.578937017993301</c:v>
                </c:pt>
                <c:pt idx="221">
                  <c:v>31.573043931214698</c:v>
                </c:pt>
                <c:pt idx="222">
                  <c:v>31.567264981306501</c:v>
                </c:pt>
                <c:pt idx="223">
                  <c:v>31.561568295845898</c:v>
                </c:pt>
                <c:pt idx="224">
                  <c:v>31.555990577622701</c:v>
                </c:pt>
                <c:pt idx="225">
                  <c:v>31.550531826636899</c:v>
                </c:pt>
                <c:pt idx="226">
                  <c:v>31.545158922919899</c:v>
                </c:pt>
                <c:pt idx="227">
                  <c:v>31.539907467097098</c:v>
                </c:pt>
                <c:pt idx="228">
                  <c:v>31.534777459168801</c:v>
                </c:pt>
                <c:pt idx="229">
                  <c:v>31.529734749953299</c:v>
                </c:pt>
                <c:pt idx="230">
                  <c:v>31.524814000225401</c:v>
                </c:pt>
                <c:pt idx="231">
                  <c:v>31.520015209985502</c:v>
                </c:pt>
                <c:pt idx="232">
                  <c:v>31.515303410169601</c:v>
                </c:pt>
                <c:pt idx="233">
                  <c:v>31.510712484570998</c:v>
                </c:pt>
                <c:pt idx="234">
                  <c:v>31.506242433189701</c:v>
                </c:pt>
                <c:pt idx="235">
                  <c:v>31.5018576595645</c:v>
                </c:pt>
                <c:pt idx="236">
                  <c:v>31.497591422951398</c:v>
                </c:pt>
                <c:pt idx="237">
                  <c:v>31.493443723350602</c:v>
                </c:pt>
                <c:pt idx="238">
                  <c:v>31.489378508340099</c:v>
                </c:pt>
                <c:pt idx="239">
                  <c:v>31.485428548960801</c:v>
                </c:pt>
                <c:pt idx="240">
                  <c:v>31.481593845213101</c:v>
                </c:pt>
                <c:pt idx="241">
                  <c:v>31.477838036875099</c:v>
                </c:pt>
                <c:pt idx="242">
                  <c:v>31.474193525229602</c:v>
                </c:pt>
                <c:pt idx="243">
                  <c:v>31.470660310276699</c:v>
                </c:pt>
                <c:pt idx="244">
                  <c:v>31.4672018484539</c:v>
                </c:pt>
                <c:pt idx="245">
                  <c:v>31.4638502721264</c:v>
                </c:pt>
                <c:pt idx="246">
                  <c:v>31.4606055812942</c:v>
                </c:pt>
                <c:pt idx="247">
                  <c:v>31.457431151098401</c:v>
                </c:pt>
                <c:pt idx="248">
                  <c:v>31.454358929324901</c:v>
                </c:pt>
                <c:pt idx="249">
                  <c:v>31.451388915973801</c:v>
                </c:pt>
                <c:pt idx="250">
                  <c:v>31.448484486684201</c:v>
                </c:pt>
                <c:pt idx="251">
                  <c:v>31.445677474159499</c:v>
                </c:pt>
                <c:pt idx="252">
                  <c:v>31.442967878400101</c:v>
                </c:pt>
                <c:pt idx="253">
                  <c:v>31.440319139640799</c:v>
                </c:pt>
                <c:pt idx="254">
                  <c:v>31.437763032049201</c:v>
                </c:pt>
                <c:pt idx="255">
                  <c:v>31.435299555625399</c:v>
                </c:pt>
                <c:pt idx="256">
                  <c:v>31.432892264224101</c:v>
                </c:pt>
                <c:pt idx="257">
                  <c:v>31.4305729189856</c:v>
                </c:pt>
                <c:pt idx="258">
                  <c:v>31.428341519909999</c:v>
                </c:pt>
                <c:pt idx="259">
                  <c:v>31.426161770915598</c:v>
                </c:pt>
                <c:pt idx="260">
                  <c:v>31.424065456353201</c:v>
                </c:pt>
                <c:pt idx="261">
                  <c:v>31.422052576223098</c:v>
                </c:pt>
                <c:pt idx="262">
                  <c:v>31.420087010597602</c:v>
                </c:pt>
                <c:pt idx="263">
                  <c:v>31.418200594682599</c:v>
                </c:pt>
                <c:pt idx="264">
                  <c:v>31.416393328478101</c:v>
                </c:pt>
                <c:pt idx="265">
                  <c:v>31.4146292909039</c:v>
                </c:pt>
                <c:pt idx="266">
                  <c:v>31.412940387739599</c:v>
                </c:pt>
                <c:pt idx="267">
                  <c:v>31.4113266189851</c:v>
                </c:pt>
                <c:pt idx="268">
                  <c:v>31.4097522680458</c:v>
                </c:pt>
                <c:pt idx="269">
                  <c:v>31.408249335059299</c:v>
                </c:pt>
                <c:pt idx="270">
                  <c:v>31.406817820025701</c:v>
                </c:pt>
                <c:pt idx="271">
                  <c:v>31.405422212698099</c:v>
                </c:pt>
                <c:pt idx="272">
                  <c:v>31.4040946247361</c:v>
                </c:pt>
                <c:pt idx="273">
                  <c:v>31.402835056139502</c:v>
                </c:pt>
                <c:pt idx="274">
                  <c:v>31.401608204442301</c:v>
                </c:pt>
                <c:pt idx="275">
                  <c:v>31.4004463003441</c:v>
                </c:pt>
                <c:pt idx="276">
                  <c:v>31.399349343845099</c:v>
                </c:pt>
                <c:pt idx="277">
                  <c:v>31.398282254912999</c:v>
                </c:pt>
                <c:pt idx="278">
                  <c:v>31.3972773755414</c:v>
                </c:pt>
                <c:pt idx="279">
                  <c:v>31.396334705730599</c:v>
                </c:pt>
                <c:pt idx="280">
                  <c:v>31.3954194270252</c:v>
                </c:pt>
                <c:pt idx="281">
                  <c:v>31.394563983983801</c:v>
                </c:pt>
                <c:pt idx="282">
                  <c:v>31.3937683766062</c:v>
                </c:pt>
                <c:pt idx="283">
                  <c:v>31.392997901380099</c:v>
                </c:pt>
                <c:pt idx="284">
                  <c:v>31.3922852414298</c:v>
                </c:pt>
                <c:pt idx="285">
                  <c:v>31.391630396755598</c:v>
                </c:pt>
                <c:pt idx="286">
                  <c:v>31.390998807687399</c:v>
                </c:pt>
                <c:pt idx="287">
                  <c:v>31.3904232615998</c:v>
                </c:pt>
                <c:pt idx="288">
                  <c:v>31.389903758492899</c:v>
                </c:pt>
                <c:pt idx="289">
                  <c:v>31.389406178531001</c:v>
                </c:pt>
                <c:pt idx="290">
                  <c:v>31.388962910425299</c:v>
                </c:pt>
                <c:pt idx="291">
                  <c:v>31.388573954175602</c:v>
                </c:pt>
                <c:pt idx="292">
                  <c:v>31.388206583288699</c:v>
                </c:pt>
                <c:pt idx="293">
                  <c:v>31.387893707817099</c:v>
                </c:pt>
                <c:pt idx="294">
                  <c:v>31.387635327760901</c:v>
                </c:pt>
                <c:pt idx="295">
                  <c:v>31.387395195229299</c:v>
                </c:pt>
                <c:pt idx="296">
                  <c:v>31.3872063736139</c:v>
                </c:pt>
                <c:pt idx="297">
                  <c:v>31.387068862914798</c:v>
                </c:pt>
                <c:pt idx="298">
                  <c:v>31.386953408682899</c:v>
                </c:pt>
                <c:pt idx="299">
                  <c:v>31.386894875211301</c:v>
                </c:pt>
                <c:pt idx="300">
                  <c:v>31.386893262500301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5B-44B5-A720-3C1293EE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62048"/>
        <c:axId val="1310864128"/>
      </c:scatterChart>
      <c:valAx>
        <c:axId val="1310862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4128"/>
        <c:crosses val="autoZero"/>
        <c:crossBetween val="midCat"/>
      </c:valAx>
      <c:valAx>
        <c:axId val="1310864128"/>
        <c:scaling>
          <c:orientation val="minMax"/>
          <c:min val="3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28587262669306E-2"/>
          <c:y val="0.17171296296296298"/>
          <c:w val="0.87126159963247651"/>
          <c:h val="0.4656776757072032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'4'!$B$1:$B$301</c:f>
              <c:numCache>
                <c:formatCode>General</c:formatCode>
                <c:ptCount val="301"/>
                <c:pt idx="0">
                  <c:v>31.3520305839819</c:v>
                </c:pt>
                <c:pt idx="1">
                  <c:v>31.352014702248798</c:v>
                </c:pt>
                <c:pt idx="2">
                  <c:v>31.352018644566598</c:v>
                </c:pt>
                <c:pt idx="3">
                  <c:v>31.3520424109354</c:v>
                </c:pt>
                <c:pt idx="4">
                  <c:v>31.352057135416299</c:v>
                </c:pt>
                <c:pt idx="5">
                  <c:v>31.352085413258301</c:v>
                </c:pt>
                <c:pt idx="6">
                  <c:v>31.352127244461698</c:v>
                </c:pt>
                <c:pt idx="7">
                  <c:v>31.352156535171101</c:v>
                </c:pt>
                <c:pt idx="8">
                  <c:v>31.352202185513899</c:v>
                </c:pt>
                <c:pt idx="9">
                  <c:v>31.352264195490399</c:v>
                </c:pt>
                <c:pt idx="10">
                  <c:v>31.352311062433799</c:v>
                </c:pt>
                <c:pt idx="11">
                  <c:v>31.3523752754251</c:v>
                </c:pt>
                <c:pt idx="12">
                  <c:v>31.352456834464501</c:v>
                </c:pt>
                <c:pt idx="13">
                  <c:v>31.3525229529324</c:v>
                </c:pt>
                <c:pt idx="14">
                  <c:v>31.352606899454798</c:v>
                </c:pt>
                <c:pt idx="15">
                  <c:v>31.352708674032101</c:v>
                </c:pt>
                <c:pt idx="16">
                  <c:v>31.352795423887802</c:v>
                </c:pt>
                <c:pt idx="17">
                  <c:v>31.352900328080601</c:v>
                </c:pt>
                <c:pt idx="18">
                  <c:v>31.353023386610801</c:v>
                </c:pt>
                <c:pt idx="19">
                  <c:v>31.353132242801198</c:v>
                </c:pt>
                <c:pt idx="20">
                  <c:v>31.353259681909901</c:v>
                </c:pt>
                <c:pt idx="21">
                  <c:v>31.353405703937199</c:v>
                </c:pt>
                <c:pt idx="22">
                  <c:v>31.353538140476498</c:v>
                </c:pt>
                <c:pt idx="23">
                  <c:v>31.353689865102801</c:v>
                </c:pt>
                <c:pt idx="24">
                  <c:v>31.353860877816</c:v>
                </c:pt>
                <c:pt idx="25">
                  <c:v>31.354018755819599</c:v>
                </c:pt>
                <c:pt idx="26">
                  <c:v>31.354196775536</c:v>
                </c:pt>
                <c:pt idx="27">
                  <c:v>31.354394936965299</c:v>
                </c:pt>
                <c:pt idx="28">
                  <c:v>31.354580699797602</c:v>
                </c:pt>
                <c:pt idx="29">
                  <c:v>31.354787532682899</c:v>
                </c:pt>
                <c:pt idx="30">
                  <c:v>31.355015435621102</c:v>
                </c:pt>
                <c:pt idx="31">
                  <c:v>31.3552318822892</c:v>
                </c:pt>
                <c:pt idx="32">
                  <c:v>31.355470450078698</c:v>
                </c:pt>
                <c:pt idx="33">
                  <c:v>31.355731138989398</c:v>
                </c:pt>
                <c:pt idx="34">
                  <c:v>31.355981482785499</c:v>
                </c:pt>
                <c:pt idx="35">
                  <c:v>31.3562551602407</c:v>
                </c:pt>
                <c:pt idx="36">
                  <c:v>31.356552171354998</c:v>
                </c:pt>
                <c:pt idx="37">
                  <c:v>31.356840121955699</c:v>
                </c:pt>
                <c:pt idx="38">
                  <c:v>31.357152802218501</c:v>
                </c:pt>
                <c:pt idx="39">
                  <c:v>31.3574902121435</c:v>
                </c:pt>
                <c:pt idx="40">
                  <c:v>31.357820038766999</c:v>
                </c:pt>
                <c:pt idx="41">
                  <c:v>31.358176197796599</c:v>
                </c:pt>
                <c:pt idx="42">
                  <c:v>31.358558689232598</c:v>
                </c:pt>
                <c:pt idx="43">
                  <c:v>31.358935288922702</c:v>
                </c:pt>
                <c:pt idx="44">
                  <c:v>31.359340057195599</c:v>
                </c:pt>
                <c:pt idx="45">
                  <c:v>31.3597729940515</c:v>
                </c:pt>
                <c:pt idx="46">
                  <c:v>31.360201973682699</c:v>
                </c:pt>
                <c:pt idx="47">
                  <c:v>31.360661221429201</c:v>
                </c:pt>
                <c:pt idx="48">
                  <c:v>31.361150737291201</c:v>
                </c:pt>
                <c:pt idx="49">
                  <c:v>31.361638506302</c:v>
                </c:pt>
                <c:pt idx="50">
                  <c:v>31.362158941056901</c:v>
                </c:pt>
                <c:pt idx="51">
                  <c:v>31.362712041555898</c:v>
                </c:pt>
                <c:pt idx="52">
                  <c:v>31.363265918336001</c:v>
                </c:pt>
                <c:pt idx="53">
                  <c:v>31.363855196748599</c:v>
                </c:pt>
                <c:pt idx="54">
                  <c:v>31.364479876793698</c:v>
                </c:pt>
                <c:pt idx="55">
                  <c:v>31.365108211402202</c:v>
                </c:pt>
                <c:pt idx="56">
                  <c:v>31.3657750678721</c:v>
                </c:pt>
                <c:pt idx="57">
                  <c:v>31.3664804462035</c:v>
                </c:pt>
                <c:pt idx="58">
                  <c:v>31.367192761140899</c:v>
                </c:pt>
                <c:pt idx="59">
                  <c:v>31.367947155307601</c:v>
                </c:pt>
                <c:pt idx="60">
                  <c:v>31.368743628703498</c:v>
                </c:pt>
                <c:pt idx="61">
                  <c:v>31.369550780162101</c:v>
                </c:pt>
                <c:pt idx="62">
                  <c:v>31.370404065747699</c:v>
                </c:pt>
                <c:pt idx="63">
                  <c:v>31.371303485460398</c:v>
                </c:pt>
                <c:pt idx="64">
                  <c:v>31.372217847705301</c:v>
                </c:pt>
                <c:pt idx="65">
                  <c:v>31.373182965432399</c:v>
                </c:pt>
                <c:pt idx="66">
                  <c:v>31.374198838641799</c:v>
                </c:pt>
                <c:pt idx="67">
                  <c:v>31.3752345143693</c:v>
                </c:pt>
                <c:pt idx="68">
                  <c:v>31.376326211844201</c:v>
                </c:pt>
                <c:pt idx="69">
                  <c:v>31.3774739310666</c:v>
                </c:pt>
                <c:pt idx="70">
                  <c:v>31.378646990702901</c:v>
                </c:pt>
                <c:pt idx="71">
                  <c:v>31.379882072226199</c:v>
                </c:pt>
                <c:pt idx="72">
                  <c:v>31.3811791756366</c:v>
                </c:pt>
                <c:pt idx="73">
                  <c:v>31.382507928502299</c:v>
                </c:pt>
                <c:pt idx="74">
                  <c:v>31.3839055376475</c:v>
                </c:pt>
                <c:pt idx="75">
                  <c:v>31.385372003072099</c:v>
                </c:pt>
                <c:pt idx="76">
                  <c:v>31.386877303033199</c:v>
                </c:pt>
                <c:pt idx="77">
                  <c:v>31.3884592403959</c:v>
                </c:pt>
                <c:pt idx="78">
                  <c:v>31.390117815160199</c:v>
                </c:pt>
                <c:pt idx="79">
                  <c:v>31.3918234026434</c:v>
                </c:pt>
                <c:pt idx="80">
                  <c:v>31.393614480198298</c:v>
                </c:pt>
                <c:pt idx="81">
                  <c:v>31.395491047825299</c:v>
                </c:pt>
                <c:pt idx="82">
                  <c:v>31.397423928616401</c:v>
                </c:pt>
                <c:pt idx="83">
                  <c:v>31.3994523603074</c:v>
                </c:pt>
                <c:pt idx="84">
                  <c:v>31.401576342898299</c:v>
                </c:pt>
                <c:pt idx="85">
                  <c:v>31.403767201545499</c:v>
                </c:pt>
                <c:pt idx="86">
                  <c:v>31.4060650265749</c:v>
                </c:pt>
                <c:pt idx="87">
                  <c:v>31.408469817986699</c:v>
                </c:pt>
                <c:pt idx="88">
                  <c:v>31.410953459230399</c:v>
                </c:pt>
                <c:pt idx="89">
                  <c:v>31.413556989244601</c:v>
                </c:pt>
                <c:pt idx="90">
                  <c:v>31.4162804080296</c:v>
                </c:pt>
                <c:pt idx="91">
                  <c:v>31.419096212471</c:v>
                </c:pt>
                <c:pt idx="92">
                  <c:v>31.422046485250899</c:v>
                </c:pt>
                <c:pt idx="93">
                  <c:v>31.425131226369501</c:v>
                </c:pt>
                <c:pt idx="94">
                  <c:v>31.428323594979101</c:v>
                </c:pt>
                <c:pt idx="95">
                  <c:v>31.431666803528898</c:v>
                </c:pt>
                <c:pt idx="96">
                  <c:v>31.4351608520188</c:v>
                </c:pt>
                <c:pt idx="97">
                  <c:v>31.4387795956569</c:v>
                </c:pt>
                <c:pt idx="98">
                  <c:v>31.442567439863002</c:v>
                </c:pt>
                <c:pt idx="99">
                  <c:v>31.4465243846372</c:v>
                </c:pt>
                <c:pt idx="100">
                  <c:v>31.450624985826899</c:v>
                </c:pt>
                <c:pt idx="101">
                  <c:v>31.454914859877402</c:v>
                </c:pt>
                <c:pt idx="102">
                  <c:v>31.4593940067886</c:v>
                </c:pt>
                <c:pt idx="103">
                  <c:v>31.464037635889699</c:v>
                </c:pt>
                <c:pt idx="104">
                  <c:v>31.468892511657899</c:v>
                </c:pt>
                <c:pt idx="105">
                  <c:v>31.4739586340933</c:v>
                </c:pt>
                <c:pt idx="106">
                  <c:v>31.4792117325288</c:v>
                </c:pt>
                <c:pt idx="107">
                  <c:v>31.484699517547298</c:v>
                </c:pt>
                <c:pt idx="108">
                  <c:v>31.490421989148999</c:v>
                </c:pt>
                <c:pt idx="109">
                  <c:v>31.4963551252138</c:v>
                </c:pt>
                <c:pt idx="110">
                  <c:v>31.502547149964801</c:v>
                </c:pt>
                <c:pt idx="111">
                  <c:v>31.508998063401801</c:v>
                </c:pt>
                <c:pt idx="112">
                  <c:v>31.515683603776601</c:v>
                </c:pt>
                <c:pt idx="113">
                  <c:v>31.522651708003799</c:v>
                </c:pt>
                <c:pt idx="114">
                  <c:v>31.529902376083601</c:v>
                </c:pt>
                <c:pt idx="115">
                  <c:v>31.537410275377901</c:v>
                </c:pt>
                <c:pt idx="116">
                  <c:v>31.545221691997298</c:v>
                </c:pt>
                <c:pt idx="117">
                  <c:v>31.5533366259418</c:v>
                </c:pt>
                <c:pt idx="118">
                  <c:v>31.561727306506601</c:v>
                </c:pt>
                <c:pt idx="119">
                  <c:v>31.570436142695002</c:v>
                </c:pt>
                <c:pt idx="120">
                  <c:v>31.579463134507101</c:v>
                </c:pt>
                <c:pt idx="121">
                  <c:v>31.5887759970974</c:v>
                </c:pt>
                <c:pt idx="122">
                  <c:v>31.598409738181399</c:v>
                </c:pt>
                <c:pt idx="123">
                  <c:v>31.6083643577591</c:v>
                </c:pt>
                <c:pt idx="124">
                  <c:v>31.6185998432546</c:v>
                </c:pt>
                <c:pt idx="125">
                  <c:v>31.629138689931999</c:v>
                </c:pt>
                <c:pt idx="126">
                  <c:v>31.639980897791499</c:v>
                </c:pt>
                <c:pt idx="127">
                  <c:v>31.6510738449238</c:v>
                </c:pt>
                <c:pt idx="128">
                  <c:v>31.662420596133</c:v>
                </c:pt>
                <c:pt idx="129">
                  <c:v>31.6740211514192</c:v>
                </c:pt>
                <c:pt idx="130">
                  <c:v>31.685803844974799</c:v>
                </c:pt>
                <c:pt idx="131">
                  <c:v>31.697743631079099</c:v>
                </c:pt>
                <c:pt idx="132">
                  <c:v>31.709840509732299</c:v>
                </c:pt>
                <c:pt idx="133">
                  <c:v>31.721996174745399</c:v>
                </c:pt>
                <c:pt idx="134">
                  <c:v>31.734149489067399</c:v>
                </c:pt>
                <c:pt idx="135">
                  <c:v>31.746300452698598</c:v>
                </c:pt>
                <c:pt idx="136">
                  <c:v>31.7583175707598</c:v>
                </c:pt>
                <c:pt idx="137">
                  <c:v>31.770100804561</c:v>
                </c:pt>
                <c:pt idx="138">
                  <c:v>31.781650154102199</c:v>
                </c:pt>
                <c:pt idx="139">
                  <c:v>31.792800335177802</c:v>
                </c:pt>
                <c:pt idx="140">
                  <c:v>31.8034228314377</c:v>
                </c:pt>
                <c:pt idx="141">
                  <c:v>31.813517642882001</c:v>
                </c:pt>
                <c:pt idx="142">
                  <c:v>31.822900546295099</c:v>
                </c:pt>
                <c:pt idx="143">
                  <c:v>31.8314392917102</c:v>
                </c:pt>
                <c:pt idx="144">
                  <c:v>31.839133879127498</c:v>
                </c:pt>
                <c:pt idx="145">
                  <c:v>31.8458100783253</c:v>
                </c:pt>
                <c:pt idx="146">
                  <c:v>31.8513714456146</c:v>
                </c:pt>
                <c:pt idx="147">
                  <c:v>31.855817980995699</c:v>
                </c:pt>
                <c:pt idx="148">
                  <c:v>31.859022147745701</c:v>
                </c:pt>
                <c:pt idx="149">
                  <c:v>31.860955048624898</c:v>
                </c:pt>
                <c:pt idx="150">
                  <c:v>31.861616683633201</c:v>
                </c:pt>
                <c:pt idx="151">
                  <c:v>31.860954881484101</c:v>
                </c:pt>
                <c:pt idx="152">
                  <c:v>31.859021687638801</c:v>
                </c:pt>
                <c:pt idx="153">
                  <c:v>31.855817102097301</c:v>
                </c:pt>
                <c:pt idx="154">
                  <c:v>31.8513707128078</c:v>
                </c:pt>
                <c:pt idx="155">
                  <c:v>31.845809851145901</c:v>
                </c:pt>
                <c:pt idx="156">
                  <c:v>31.839134517111599</c:v>
                </c:pt>
                <c:pt idx="157">
                  <c:v>31.831439322382401</c:v>
                </c:pt>
                <c:pt idx="158">
                  <c:v>31.822901185109799</c:v>
                </c:pt>
                <c:pt idx="159">
                  <c:v>31.813520105293701</c:v>
                </c:pt>
                <c:pt idx="160">
                  <c:v>31.8034229582709</c:v>
                </c:pt>
                <c:pt idx="161">
                  <c:v>31.792800631971499</c:v>
                </c:pt>
                <c:pt idx="162">
                  <c:v>31.7816531263957</c:v>
                </c:pt>
                <c:pt idx="163">
                  <c:v>31.7701011984575</c:v>
                </c:pt>
                <c:pt idx="164">
                  <c:v>31.7583172000414</c:v>
                </c:pt>
                <c:pt idx="165">
                  <c:v>31.746301131147501</c:v>
                </c:pt>
                <c:pt idx="166">
                  <c:v>31.734149249124801</c:v>
                </c:pt>
                <c:pt idx="167">
                  <c:v>31.721995835817399</c:v>
                </c:pt>
                <c:pt idx="168">
                  <c:v>31.709840891225301</c:v>
                </c:pt>
                <c:pt idx="169">
                  <c:v>31.697743368999198</c:v>
                </c:pt>
                <c:pt idx="170">
                  <c:v>31.6858035407319</c:v>
                </c:pt>
                <c:pt idx="171">
                  <c:v>31.674021406423801</c:v>
                </c:pt>
                <c:pt idx="172">
                  <c:v>31.6624204547911</c:v>
                </c:pt>
                <c:pt idx="173">
                  <c:v>31.651073749504</c:v>
                </c:pt>
                <c:pt idx="174">
                  <c:v>31.639981290562599</c:v>
                </c:pt>
                <c:pt idx="175">
                  <c:v>31.629138684255501</c:v>
                </c:pt>
                <c:pt idx="176">
                  <c:v>31.618599837061101</c:v>
                </c:pt>
                <c:pt idx="177">
                  <c:v>31.608364748979302</c:v>
                </c:pt>
                <c:pt idx="178">
                  <c:v>31.5984097910979</c:v>
                </c:pt>
                <c:pt idx="179">
                  <c:v>31.588775978236502</c:v>
                </c:pt>
                <c:pt idx="180">
                  <c:v>31.579463310395301</c:v>
                </c:pt>
                <c:pt idx="181">
                  <c:v>31.5704361648435</c:v>
                </c:pt>
                <c:pt idx="182">
                  <c:v>31.561727284736801</c:v>
                </c:pt>
                <c:pt idx="183">
                  <c:v>31.5533366700753</c:v>
                </c:pt>
                <c:pt idx="184">
                  <c:v>31.5452216868131</c:v>
                </c:pt>
                <c:pt idx="185">
                  <c:v>31.537410259454301</c:v>
                </c:pt>
                <c:pt idx="186">
                  <c:v>31.529902387998899</c:v>
                </c:pt>
                <c:pt idx="187">
                  <c:v>31.522651699880701</c:v>
                </c:pt>
                <c:pt idx="188">
                  <c:v>31.515683590019101</c:v>
                </c:pt>
                <c:pt idx="189">
                  <c:v>31.508998058414001</c:v>
                </c:pt>
                <c:pt idx="190">
                  <c:v>31.502547142057001</c:v>
                </c:pt>
                <c:pt idx="191">
                  <c:v>31.4963551166482</c:v>
                </c:pt>
                <c:pt idx="192">
                  <c:v>31.490421982187598</c:v>
                </c:pt>
                <c:pt idx="193">
                  <c:v>31.484699511827198</c:v>
                </c:pt>
                <c:pt idx="194">
                  <c:v>31.479211727859401</c:v>
                </c:pt>
                <c:pt idx="195">
                  <c:v>31.4739586302844</c:v>
                </c:pt>
                <c:pt idx="196">
                  <c:v>31.468892508542901</c:v>
                </c:pt>
                <c:pt idx="197">
                  <c:v>31.464037633634401</c:v>
                </c:pt>
                <c:pt idx="198">
                  <c:v>31.459394005558998</c:v>
                </c:pt>
                <c:pt idx="199">
                  <c:v>31.454914858727101</c:v>
                </c:pt>
                <c:pt idx="200">
                  <c:v>31.450624985136798</c:v>
                </c:pt>
                <c:pt idx="201">
                  <c:v>31.446524384788098</c:v>
                </c:pt>
                <c:pt idx="202">
                  <c:v>31.442567440115099</c:v>
                </c:pt>
                <c:pt idx="203">
                  <c:v>31.438779596206</c:v>
                </c:pt>
                <c:pt idx="204">
                  <c:v>31.4351608530608</c:v>
                </c:pt>
                <c:pt idx="205">
                  <c:v>31.431666804790201</c:v>
                </c:pt>
                <c:pt idx="206">
                  <c:v>31.4283235964973</c:v>
                </c:pt>
                <c:pt idx="207">
                  <c:v>31.425131228182501</c:v>
                </c:pt>
                <c:pt idx="208">
                  <c:v>31.422046487235999</c:v>
                </c:pt>
                <c:pt idx="209">
                  <c:v>31.419096214622002</c:v>
                </c:pt>
                <c:pt idx="210">
                  <c:v>31.416280410340601</c:v>
                </c:pt>
                <c:pt idx="211">
                  <c:v>31.4135569916652</c:v>
                </c:pt>
                <c:pt idx="212">
                  <c:v>31.410953461744501</c:v>
                </c:pt>
                <c:pt idx="213">
                  <c:v>31.408469820578699</c:v>
                </c:pt>
                <c:pt idx="214">
                  <c:v>31.406065029220802</c:v>
                </c:pt>
                <c:pt idx="215">
                  <c:v>31.403767204231301</c:v>
                </c:pt>
                <c:pt idx="216">
                  <c:v>31.401576345610199</c:v>
                </c:pt>
                <c:pt idx="217">
                  <c:v>31.399452363031699</c:v>
                </c:pt>
                <c:pt idx="218">
                  <c:v>31.397423931342701</c:v>
                </c:pt>
                <c:pt idx="219">
                  <c:v>31.395491050543399</c:v>
                </c:pt>
                <c:pt idx="220">
                  <c:v>31.393614482899501</c:v>
                </c:pt>
                <c:pt idx="221">
                  <c:v>31.3918234053207</c:v>
                </c:pt>
                <c:pt idx="222">
                  <c:v>31.3901178178069</c:v>
                </c:pt>
                <c:pt idx="223">
                  <c:v>31.388459243006398</c:v>
                </c:pt>
                <c:pt idx="224">
                  <c:v>31.386877305603399</c:v>
                </c:pt>
                <c:pt idx="225">
                  <c:v>31.385372005597901</c:v>
                </c:pt>
                <c:pt idx="226">
                  <c:v>31.383905540125799</c:v>
                </c:pt>
                <c:pt idx="227">
                  <c:v>31.3825079309313</c:v>
                </c:pt>
                <c:pt idx="228">
                  <c:v>31.3811791780143</c:v>
                </c:pt>
                <c:pt idx="229">
                  <c:v>31.379882074551801</c:v>
                </c:pt>
                <c:pt idx="230">
                  <c:v>31.378646992976101</c:v>
                </c:pt>
                <c:pt idx="231">
                  <c:v>31.377473933287298</c:v>
                </c:pt>
                <c:pt idx="232">
                  <c:v>31.376326214013201</c:v>
                </c:pt>
                <c:pt idx="233">
                  <c:v>31.3752345164879</c:v>
                </c:pt>
                <c:pt idx="234">
                  <c:v>31.3741988407115</c:v>
                </c:pt>
                <c:pt idx="235">
                  <c:v>31.3731829674553</c:v>
                </c:pt>
                <c:pt idx="236">
                  <c:v>31.372217849684102</c:v>
                </c:pt>
                <c:pt idx="237">
                  <c:v>31.371303487398102</c:v>
                </c:pt>
                <c:pt idx="238">
                  <c:v>31.370404067647801</c:v>
                </c:pt>
                <c:pt idx="239">
                  <c:v>31.3695507820287</c:v>
                </c:pt>
                <c:pt idx="240">
                  <c:v>31.3687436305411</c:v>
                </c:pt>
                <c:pt idx="241">
                  <c:v>31.367947157121002</c:v>
                </c:pt>
                <c:pt idx="242">
                  <c:v>31.3671927629359</c:v>
                </c:pt>
                <c:pt idx="243">
                  <c:v>31.366480447986</c:v>
                </c:pt>
                <c:pt idx="244">
                  <c:v>31.3657750696485</c:v>
                </c:pt>
                <c:pt idx="245">
                  <c:v>31.365108213179401</c:v>
                </c:pt>
                <c:pt idx="246">
                  <c:v>31.364479878578798</c:v>
                </c:pt>
                <c:pt idx="247">
                  <c:v>31.3638551985491</c:v>
                </c:pt>
                <c:pt idx="248">
                  <c:v>31.3632659201593</c:v>
                </c:pt>
                <c:pt idx="249">
                  <c:v>31.362712043409701</c:v>
                </c:pt>
                <c:pt idx="250">
                  <c:v>31.362158942948401</c:v>
                </c:pt>
                <c:pt idx="251">
                  <c:v>31.3616385082378</c:v>
                </c:pt>
                <c:pt idx="252">
                  <c:v>31.361150739278401</c:v>
                </c:pt>
                <c:pt idx="253">
                  <c:v>31.3606612234734</c:v>
                </c:pt>
                <c:pt idx="254">
                  <c:v>31.360201975788598</c:v>
                </c:pt>
                <c:pt idx="255">
                  <c:v>31.359772996224098</c:v>
                </c:pt>
                <c:pt idx="256">
                  <c:v>31.359340059439798</c:v>
                </c:pt>
                <c:pt idx="257">
                  <c:v>31.3589352912519</c:v>
                </c:pt>
                <c:pt idx="258">
                  <c:v>31.358558691660299</c:v>
                </c:pt>
                <c:pt idx="259">
                  <c:v>31.358176200325602</c:v>
                </c:pt>
                <c:pt idx="260">
                  <c:v>31.3578200412081</c:v>
                </c:pt>
                <c:pt idx="261">
                  <c:v>31.357490214308001</c:v>
                </c:pt>
                <c:pt idx="262">
                  <c:v>31.3571528047908</c:v>
                </c:pt>
                <c:pt idx="263">
                  <c:v>31.3568401224071</c:v>
                </c:pt>
                <c:pt idx="264">
                  <c:v>31.356552167156998</c:v>
                </c:pt>
                <c:pt idx="265">
                  <c:v>31.356255159385199</c:v>
                </c:pt>
                <c:pt idx="266">
                  <c:v>31.355981480528499</c:v>
                </c:pt>
                <c:pt idx="267">
                  <c:v>31.355731130586801</c:v>
                </c:pt>
                <c:pt idx="268">
                  <c:v>31.355470446426001</c:v>
                </c:pt>
                <c:pt idx="269">
                  <c:v>31.3552318768444</c:v>
                </c:pt>
                <c:pt idx="270">
                  <c:v>31.3550154218422</c:v>
                </c:pt>
                <c:pt idx="271">
                  <c:v>31.354787522026701</c:v>
                </c:pt>
                <c:pt idx="272">
                  <c:v>31.354580684884102</c:v>
                </c:pt>
                <c:pt idx="273">
                  <c:v>31.354394910414399</c:v>
                </c:pt>
                <c:pt idx="274">
                  <c:v>31.3541967366933</c:v>
                </c:pt>
                <c:pt idx="275">
                  <c:v>31.354018720721001</c:v>
                </c:pt>
                <c:pt idx="276">
                  <c:v>31.353860862497299</c:v>
                </c:pt>
                <c:pt idx="277">
                  <c:v>31.353689787980599</c:v>
                </c:pt>
                <c:pt idx="278">
                  <c:v>31.353538113598098</c:v>
                </c:pt>
                <c:pt idx="279">
                  <c:v>31.353405839349701</c:v>
                </c:pt>
                <c:pt idx="280">
                  <c:v>31.3532596256765</c:v>
                </c:pt>
                <c:pt idx="281">
                  <c:v>31.353132206279898</c:v>
                </c:pt>
                <c:pt idx="282">
                  <c:v>31.353023581159999</c:v>
                </c:pt>
                <c:pt idx="283">
                  <c:v>31.3529003356368</c:v>
                </c:pt>
                <c:pt idx="284">
                  <c:v>31.352795399034001</c:v>
                </c:pt>
                <c:pt idx="285">
                  <c:v>31.352708771351601</c:v>
                </c:pt>
                <c:pt idx="286">
                  <c:v>31.352606906139901</c:v>
                </c:pt>
                <c:pt idx="287">
                  <c:v>31.352522851934602</c:v>
                </c:pt>
                <c:pt idx="288">
                  <c:v>31.352456608735601</c:v>
                </c:pt>
                <c:pt idx="289">
                  <c:v>31.352375012688299</c:v>
                </c:pt>
                <c:pt idx="290">
                  <c:v>31.352310440425001</c:v>
                </c:pt>
                <c:pt idx="291">
                  <c:v>31.3522628919462</c:v>
                </c:pt>
                <c:pt idx="292">
                  <c:v>31.352200687080799</c:v>
                </c:pt>
                <c:pt idx="293">
                  <c:v>31.352156474908099</c:v>
                </c:pt>
                <c:pt idx="294">
                  <c:v>31.352130255428001</c:v>
                </c:pt>
                <c:pt idx="295">
                  <c:v>31.3520865368396</c:v>
                </c:pt>
                <c:pt idx="296">
                  <c:v>31.352058069175602</c:v>
                </c:pt>
                <c:pt idx="297">
                  <c:v>31.352044852436201</c:v>
                </c:pt>
                <c:pt idx="298">
                  <c:v>31.352018536236798</c:v>
                </c:pt>
                <c:pt idx="299">
                  <c:v>31.352013358609401</c:v>
                </c:pt>
                <c:pt idx="300">
                  <c:v>31.352029319554202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8-41BF-9751-C6FC55E0FF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'4'!$C$1:$C$301</c:f>
              <c:numCache>
                <c:formatCode>General</c:formatCode>
                <c:ptCount val="301"/>
                <c:pt idx="0">
                  <c:v>31.350333661071499</c:v>
                </c:pt>
                <c:pt idx="1">
                  <c:v>31.350316359470099</c:v>
                </c:pt>
                <c:pt idx="2">
                  <c:v>31.3503160080089</c:v>
                </c:pt>
                <c:pt idx="3">
                  <c:v>31.3503326066879</c:v>
                </c:pt>
                <c:pt idx="4">
                  <c:v>31.350337636607101</c:v>
                </c:pt>
                <c:pt idx="5">
                  <c:v>31.350352990224302</c:v>
                </c:pt>
                <c:pt idx="6">
                  <c:v>31.350378667539701</c:v>
                </c:pt>
                <c:pt idx="7">
                  <c:v>31.350389482423999</c:v>
                </c:pt>
                <c:pt idx="8">
                  <c:v>31.350413584506299</c:v>
                </c:pt>
                <c:pt idx="9">
                  <c:v>31.350450973786501</c:v>
                </c:pt>
                <c:pt idx="10">
                  <c:v>31.3504700931278</c:v>
                </c:pt>
                <c:pt idx="11">
                  <c:v>31.3505034314169</c:v>
                </c:pt>
                <c:pt idx="12">
                  <c:v>31.3505509886539</c:v>
                </c:pt>
                <c:pt idx="13">
                  <c:v>31.3505799881382</c:v>
                </c:pt>
                <c:pt idx="14">
                  <c:v>31.350623417301499</c:v>
                </c:pt>
                <c:pt idx="15">
                  <c:v>31.350681276144002</c:v>
                </c:pt>
                <c:pt idx="16">
                  <c:v>31.3507206899308</c:v>
                </c:pt>
                <c:pt idx="17">
                  <c:v>31.350774705964302</c:v>
                </c:pt>
                <c:pt idx="18">
                  <c:v>31.3508433242446</c:v>
                </c:pt>
                <c:pt idx="19">
                  <c:v>31.350893686260999</c:v>
                </c:pt>
                <c:pt idx="20">
                  <c:v>31.350958820931901</c:v>
                </c:pt>
                <c:pt idx="21">
                  <c:v>31.3510387282574</c:v>
                </c:pt>
                <c:pt idx="22">
                  <c:v>31.351100721663499</c:v>
                </c:pt>
                <c:pt idx="23">
                  <c:v>31.351177713375399</c:v>
                </c:pt>
                <c:pt idx="24">
                  <c:v>31.351269703393399</c:v>
                </c:pt>
                <c:pt idx="25">
                  <c:v>31.351343975353899</c:v>
                </c:pt>
                <c:pt idx="26">
                  <c:v>31.3514335555071</c:v>
                </c:pt>
                <c:pt idx="27">
                  <c:v>31.351538443853201</c:v>
                </c:pt>
                <c:pt idx="28">
                  <c:v>31.351625892185499</c:v>
                </c:pt>
                <c:pt idx="29">
                  <c:v>31.3517289847908</c:v>
                </c:pt>
                <c:pt idx="30">
                  <c:v>31.351847721669099</c:v>
                </c:pt>
                <c:pt idx="31">
                  <c:v>31.351949350289999</c:v>
                </c:pt>
                <c:pt idx="32">
                  <c:v>31.352066999544299</c:v>
                </c:pt>
                <c:pt idx="33">
                  <c:v>31.3522006694323</c:v>
                </c:pt>
                <c:pt idx="34">
                  <c:v>31.352317616269701</c:v>
                </c:pt>
                <c:pt idx="35">
                  <c:v>31.3524510036622</c:v>
                </c:pt>
                <c:pt idx="36">
                  <c:v>31.352600831610101</c:v>
                </c:pt>
                <c:pt idx="37">
                  <c:v>31.352734373587701</c:v>
                </c:pt>
                <c:pt idx="38">
                  <c:v>31.352884824076799</c:v>
                </c:pt>
                <c:pt idx="39">
                  <c:v>31.353052183077398</c:v>
                </c:pt>
                <c:pt idx="40">
                  <c:v>31.353203742748502</c:v>
                </c:pt>
                <c:pt idx="41">
                  <c:v>31.353372730594401</c:v>
                </c:pt>
                <c:pt idx="42">
                  <c:v>31.353559146615201</c:v>
                </c:pt>
                <c:pt idx="43">
                  <c:v>31.3537303014513</c:v>
                </c:pt>
                <c:pt idx="44">
                  <c:v>31.353919458144698</c:v>
                </c:pt>
                <c:pt idx="45">
                  <c:v>31.354126616695599</c:v>
                </c:pt>
                <c:pt idx="46">
                  <c:v>31.354319106571602</c:v>
                </c:pt>
                <c:pt idx="47">
                  <c:v>31.3545302280918</c:v>
                </c:pt>
                <c:pt idx="48">
                  <c:v>31.3547599812565</c:v>
                </c:pt>
                <c:pt idx="49">
                  <c:v>31.3549757144539</c:v>
                </c:pt>
                <c:pt idx="50">
                  <c:v>31.3552107669727</c:v>
                </c:pt>
                <c:pt idx="51">
                  <c:v>31.3554651388128</c:v>
                </c:pt>
                <c:pt idx="52">
                  <c:v>31.355706197086299</c:v>
                </c:pt>
                <c:pt idx="53">
                  <c:v>31.355967321423201</c:v>
                </c:pt>
                <c:pt idx="54">
                  <c:v>31.3562485118238</c:v>
                </c:pt>
                <c:pt idx="55">
                  <c:v>31.3565171535482</c:v>
                </c:pt>
                <c:pt idx="56">
                  <c:v>31.356806667495601</c:v>
                </c:pt>
                <c:pt idx="57">
                  <c:v>31.3571170536664</c:v>
                </c:pt>
                <c:pt idx="58">
                  <c:v>31.357415714378401</c:v>
                </c:pt>
                <c:pt idx="59">
                  <c:v>31.357736112106998</c:v>
                </c:pt>
                <c:pt idx="60">
                  <c:v>31.358078246852202</c:v>
                </c:pt>
                <c:pt idx="61">
                  <c:v>31.358409536214399</c:v>
                </c:pt>
                <c:pt idx="62">
                  <c:v>31.3587634837011</c:v>
                </c:pt>
                <c:pt idx="63">
                  <c:v>31.359140089312501</c:v>
                </c:pt>
                <c:pt idx="64">
                  <c:v>31.359506783264798</c:v>
                </c:pt>
                <c:pt idx="65">
                  <c:v>31.359897108424001</c:v>
                </c:pt>
                <c:pt idx="66">
                  <c:v>31.360311064790402</c:v>
                </c:pt>
                <c:pt idx="67">
                  <c:v>31.3607160913933</c:v>
                </c:pt>
                <c:pt idx="68">
                  <c:v>31.361145767310902</c:v>
                </c:pt>
                <c:pt idx="69">
                  <c:v>31.361600092543199</c:v>
                </c:pt>
                <c:pt idx="70">
                  <c:v>31.362046509698501</c:v>
                </c:pt>
                <c:pt idx="71">
                  <c:v>31.362518629037702</c:v>
                </c:pt>
                <c:pt idx="72">
                  <c:v>31.363016450560799</c:v>
                </c:pt>
                <c:pt idx="73">
                  <c:v>31.363507413441901</c:v>
                </c:pt>
                <c:pt idx="74">
                  <c:v>31.3640251517254</c:v>
                </c:pt>
                <c:pt idx="75">
                  <c:v>31.364569665411398</c:v>
                </c:pt>
                <c:pt idx="76">
                  <c:v>31.365108381043701</c:v>
                </c:pt>
                <c:pt idx="77">
                  <c:v>31.365674946116201</c:v>
                </c:pt>
                <c:pt idx="78">
                  <c:v>31.3662693606285</c:v>
                </c:pt>
                <c:pt idx="79">
                  <c:v>31.366859026656101</c:v>
                </c:pt>
                <c:pt idx="80">
                  <c:v>31.3674775912279</c:v>
                </c:pt>
                <c:pt idx="81">
                  <c:v>31.3681250543438</c:v>
                </c:pt>
                <c:pt idx="82">
                  <c:v>31.368768778619302</c:v>
                </c:pt>
                <c:pt idx="83">
                  <c:v>31.369442392412701</c:v>
                </c:pt>
                <c:pt idx="84">
                  <c:v>31.370145895724399</c:v>
                </c:pt>
                <c:pt idx="85">
                  <c:v>31.3708465930216</c:v>
                </c:pt>
                <c:pt idx="86">
                  <c:v>31.371578070737002</c:v>
                </c:pt>
                <c:pt idx="87">
                  <c:v>31.372340328870902</c:v>
                </c:pt>
                <c:pt idx="88">
                  <c:v>31.373100590806299</c:v>
                </c:pt>
                <c:pt idx="89">
                  <c:v>31.3738923719838</c:v>
                </c:pt>
                <c:pt idx="90">
                  <c:v>31.3747156724036</c:v>
                </c:pt>
                <c:pt idx="91">
                  <c:v>31.375537606669901</c:v>
                </c:pt>
                <c:pt idx="92">
                  <c:v>31.376391583659402</c:v>
                </c:pt>
                <c:pt idx="93">
                  <c:v>31.3772776033721</c:v>
                </c:pt>
                <c:pt idx="94">
                  <c:v>31.3781626387836</c:v>
                </c:pt>
                <c:pt idx="95">
                  <c:v>31.3790799496064</c:v>
                </c:pt>
                <c:pt idx="96">
                  <c:v>31.380029535840301</c:v>
                </c:pt>
                <c:pt idx="97">
                  <c:v>31.380978190652499</c:v>
                </c:pt>
                <c:pt idx="98">
                  <c:v>31.381958974761599</c:v>
                </c:pt>
                <c:pt idx="99">
                  <c:v>31.382971888167901</c:v>
                </c:pt>
                <c:pt idx="100">
                  <c:v>31.3839835009131</c:v>
                </c:pt>
                <c:pt idx="101">
                  <c:v>31.385026617992398</c:v>
                </c:pt>
                <c:pt idx="102">
                  <c:v>31.3861012394058</c:v>
                </c:pt>
                <c:pt idx="103">
                  <c:v>31.387173664372</c:v>
                </c:pt>
                <c:pt idx="104">
                  <c:v>31.388276379644001</c:v>
                </c:pt>
                <c:pt idx="105">
                  <c:v>31.389409385221899</c:v>
                </c:pt>
                <c:pt idx="106">
                  <c:v>31.3905386589764</c:v>
                </c:pt>
                <c:pt idx="107">
                  <c:v>31.3916963033166</c:v>
                </c:pt>
                <c:pt idx="108">
                  <c:v>31.392882318242499</c:v>
                </c:pt>
                <c:pt idx="109">
                  <c:v>31.394062309553298</c:v>
                </c:pt>
                <c:pt idx="110">
                  <c:v>31.395267929252199</c:v>
                </c:pt>
                <c:pt idx="111">
                  <c:v>31.3964991773395</c:v>
                </c:pt>
                <c:pt idx="112">
                  <c:v>31.3977212405755</c:v>
                </c:pt>
                <c:pt idx="113">
                  <c:v>31.398965259912401</c:v>
                </c:pt>
                <c:pt idx="114">
                  <c:v>31.400231235350301</c:v>
                </c:pt>
                <c:pt idx="115">
                  <c:v>31.401483896763001</c:v>
                </c:pt>
                <c:pt idx="116">
                  <c:v>31.402753826099801</c:v>
                </c:pt>
                <c:pt idx="117">
                  <c:v>31.404041023361</c:v>
                </c:pt>
                <c:pt idx="118">
                  <c:v>31.405309740725698</c:v>
                </c:pt>
                <c:pt idx="119">
                  <c:v>31.406589974083001</c:v>
                </c:pt>
                <c:pt idx="120">
                  <c:v>31.407881723432901</c:v>
                </c:pt>
                <c:pt idx="121">
                  <c:v>31.409148767320801</c:v>
                </c:pt>
                <c:pt idx="122">
                  <c:v>31.4104205204445</c:v>
                </c:pt>
                <c:pt idx="123">
                  <c:v>31.411696982804099</c:v>
                </c:pt>
                <c:pt idx="124">
                  <c:v>31.412941496425301</c:v>
                </c:pt>
                <c:pt idx="125">
                  <c:v>31.414182942351001</c:v>
                </c:pt>
                <c:pt idx="126">
                  <c:v>31.415421320581501</c:v>
                </c:pt>
                <c:pt idx="127">
                  <c:v>31.416619617938199</c:v>
                </c:pt>
                <c:pt idx="128">
                  <c:v>31.417806277010602</c:v>
                </c:pt>
                <c:pt idx="129">
                  <c:v>31.418981297799</c:v>
                </c:pt>
                <c:pt idx="130">
                  <c:v>31.4201074466467</c:v>
                </c:pt>
                <c:pt idx="131">
                  <c:v>31.421212874651399</c:v>
                </c:pt>
                <c:pt idx="132">
                  <c:v>31.422297581813002</c:v>
                </c:pt>
                <c:pt idx="133">
                  <c:v>31.4233242977153</c:v>
                </c:pt>
                <c:pt idx="134">
                  <c:v>31.424321086211801</c:v>
                </c:pt>
                <c:pt idx="135">
                  <c:v>31.425287947302699</c:v>
                </c:pt>
                <c:pt idx="136">
                  <c:v>31.426187791860499</c:v>
                </c:pt>
                <c:pt idx="137">
                  <c:v>31.427048853758599</c:v>
                </c:pt>
                <c:pt idx="138">
                  <c:v>31.4278711329972</c:v>
                </c:pt>
                <c:pt idx="139">
                  <c:v>31.4286179633377</c:v>
                </c:pt>
                <c:pt idx="140">
                  <c:v>31.429318033839301</c:v>
                </c:pt>
                <c:pt idx="141">
                  <c:v>31.429971344502199</c:v>
                </c:pt>
                <c:pt idx="142">
                  <c:v>31.430541907401299</c:v>
                </c:pt>
                <c:pt idx="143">
                  <c:v>31.431059140867799</c:v>
                </c:pt>
                <c:pt idx="144">
                  <c:v>31.431523044901802</c:v>
                </c:pt>
                <c:pt idx="145">
                  <c:v>31.4318985541491</c:v>
                </c:pt>
                <c:pt idx="146">
                  <c:v>31.4322160471039</c:v>
                </c:pt>
                <c:pt idx="147">
                  <c:v>31.4324755237662</c:v>
                </c:pt>
                <c:pt idx="148">
                  <c:v>31.4326430348423</c:v>
                </c:pt>
                <c:pt idx="149">
                  <c:v>31.432750086932401</c:v>
                </c:pt>
                <c:pt idx="150">
                  <c:v>31.432796680036802</c:v>
                </c:pt>
                <c:pt idx="151">
                  <c:v>31.4327500890797</c:v>
                </c:pt>
                <c:pt idx="152">
                  <c:v>31.432643036659101</c:v>
                </c:pt>
                <c:pt idx="153">
                  <c:v>31.432475522775199</c:v>
                </c:pt>
                <c:pt idx="154">
                  <c:v>31.432216052890301</c:v>
                </c:pt>
                <c:pt idx="155">
                  <c:v>31.431898561100699</c:v>
                </c:pt>
                <c:pt idx="156">
                  <c:v>31.4315230474066</c:v>
                </c:pt>
                <c:pt idx="157">
                  <c:v>31.431059150683001</c:v>
                </c:pt>
                <c:pt idx="158">
                  <c:v>31.4305419203653</c:v>
                </c:pt>
                <c:pt idx="159">
                  <c:v>31.429971356453699</c:v>
                </c:pt>
                <c:pt idx="160">
                  <c:v>31.429318047630801</c:v>
                </c:pt>
                <c:pt idx="161">
                  <c:v>31.4286179800601</c:v>
                </c:pt>
                <c:pt idx="162">
                  <c:v>31.427871153741901</c:v>
                </c:pt>
                <c:pt idx="163">
                  <c:v>31.427048868076401</c:v>
                </c:pt>
                <c:pt idx="164">
                  <c:v>31.4261878055663</c:v>
                </c:pt>
                <c:pt idx="165">
                  <c:v>31.425287966211702</c:v>
                </c:pt>
                <c:pt idx="166">
                  <c:v>31.424321093950901</c:v>
                </c:pt>
                <c:pt idx="167">
                  <c:v>31.423324300875201</c:v>
                </c:pt>
                <c:pt idx="168">
                  <c:v>31.422297586984701</c:v>
                </c:pt>
                <c:pt idx="169">
                  <c:v>31.4212128712165</c:v>
                </c:pt>
                <c:pt idx="170">
                  <c:v>31.420107438167999</c:v>
                </c:pt>
                <c:pt idx="171">
                  <c:v>31.418981287839401</c:v>
                </c:pt>
                <c:pt idx="172">
                  <c:v>31.417806264832699</c:v>
                </c:pt>
                <c:pt idx="173">
                  <c:v>31.416619603562999</c:v>
                </c:pt>
                <c:pt idx="174">
                  <c:v>31.415421304030499</c:v>
                </c:pt>
                <c:pt idx="175">
                  <c:v>31.414182927757601</c:v>
                </c:pt>
                <c:pt idx="176">
                  <c:v>31.412941482447401</c:v>
                </c:pt>
                <c:pt idx="177">
                  <c:v>31.411696968100198</c:v>
                </c:pt>
                <c:pt idx="178">
                  <c:v>31.410420508238001</c:v>
                </c:pt>
                <c:pt idx="179">
                  <c:v>31.409148756536101</c:v>
                </c:pt>
                <c:pt idx="180">
                  <c:v>31.4078817129943</c:v>
                </c:pt>
                <c:pt idx="181">
                  <c:v>31.406589965377599</c:v>
                </c:pt>
                <c:pt idx="182">
                  <c:v>31.405309733090299</c:v>
                </c:pt>
                <c:pt idx="183">
                  <c:v>31.404041016132499</c:v>
                </c:pt>
                <c:pt idx="184">
                  <c:v>31.4027538201269</c:v>
                </c:pt>
                <c:pt idx="185">
                  <c:v>31.401483891642101</c:v>
                </c:pt>
                <c:pt idx="186">
                  <c:v>31.400231230678301</c:v>
                </c:pt>
                <c:pt idx="187">
                  <c:v>31.398965256149999</c:v>
                </c:pt>
                <c:pt idx="188">
                  <c:v>31.397721237532298</c:v>
                </c:pt>
                <c:pt idx="189">
                  <c:v>31.396499174825198</c:v>
                </c:pt>
                <c:pt idx="190">
                  <c:v>31.395267927227799</c:v>
                </c:pt>
                <c:pt idx="191">
                  <c:v>31.394062307960098</c:v>
                </c:pt>
                <c:pt idx="192">
                  <c:v>31.392882317022099</c:v>
                </c:pt>
                <c:pt idx="193">
                  <c:v>31.3916963023281</c:v>
                </c:pt>
                <c:pt idx="194">
                  <c:v>31.390538658186699</c:v>
                </c:pt>
                <c:pt idx="195">
                  <c:v>31.3894093845981</c:v>
                </c:pt>
                <c:pt idx="196">
                  <c:v>31.388276379154298</c:v>
                </c:pt>
                <c:pt idx="197">
                  <c:v>31.387173663993501</c:v>
                </c:pt>
                <c:pt idx="198">
                  <c:v>31.386101239116002</c:v>
                </c:pt>
                <c:pt idx="199">
                  <c:v>31.3850266177805</c:v>
                </c:pt>
                <c:pt idx="200">
                  <c:v>31.383983500772601</c:v>
                </c:pt>
                <c:pt idx="201">
                  <c:v>31.382971888092602</c:v>
                </c:pt>
                <c:pt idx="202">
                  <c:v>31.381958974750201</c:v>
                </c:pt>
                <c:pt idx="203">
                  <c:v>31.3809781907032</c:v>
                </c:pt>
                <c:pt idx="204">
                  <c:v>31.3800295359516</c:v>
                </c:pt>
                <c:pt idx="205">
                  <c:v>31.379079949776902</c:v>
                </c:pt>
                <c:pt idx="206">
                  <c:v>31.378162639010501</c:v>
                </c:pt>
                <c:pt idx="207">
                  <c:v>31.377277603652601</c:v>
                </c:pt>
                <c:pt idx="208">
                  <c:v>31.3763915839899</c:v>
                </c:pt>
                <c:pt idx="209">
                  <c:v>31.375537607046201</c:v>
                </c:pt>
                <c:pt idx="210">
                  <c:v>31.374715672821601</c:v>
                </c:pt>
                <c:pt idx="211">
                  <c:v>31.373892372438998</c:v>
                </c:pt>
                <c:pt idx="212">
                  <c:v>31.373100591293898</c:v>
                </c:pt>
                <c:pt idx="213">
                  <c:v>31.372340329386699</c:v>
                </c:pt>
                <c:pt idx="214">
                  <c:v>31.371578071276701</c:v>
                </c:pt>
                <c:pt idx="215">
                  <c:v>31.370846593581099</c:v>
                </c:pt>
                <c:pt idx="216">
                  <c:v>31.370145896300102</c:v>
                </c:pt>
                <c:pt idx="217">
                  <c:v>31.369442393001201</c:v>
                </c:pt>
                <c:pt idx="218">
                  <c:v>31.368768779217799</c:v>
                </c:pt>
                <c:pt idx="219">
                  <c:v>31.3681250549498</c:v>
                </c:pt>
                <c:pt idx="220">
                  <c:v>31.3674775918393</c:v>
                </c:pt>
                <c:pt idx="221">
                  <c:v>31.366859027271701</c:v>
                </c:pt>
                <c:pt idx="222">
                  <c:v>31.366269361246999</c:v>
                </c:pt>
                <c:pt idx="223">
                  <c:v>31.365674946736899</c:v>
                </c:pt>
                <c:pt idx="224">
                  <c:v>31.365108381667</c:v>
                </c:pt>
                <c:pt idx="225">
                  <c:v>31.364569666037099</c:v>
                </c:pt>
                <c:pt idx="226">
                  <c:v>31.3640251523545</c:v>
                </c:pt>
                <c:pt idx="227">
                  <c:v>31.363507414075599</c:v>
                </c:pt>
                <c:pt idx="228">
                  <c:v>31.3630164512006</c:v>
                </c:pt>
                <c:pt idx="229">
                  <c:v>31.362518629685599</c:v>
                </c:pt>
                <c:pt idx="230">
                  <c:v>31.362046510357001</c:v>
                </c:pt>
                <c:pt idx="231">
                  <c:v>31.3616000932149</c:v>
                </c:pt>
                <c:pt idx="232">
                  <c:v>31.361145767998899</c:v>
                </c:pt>
                <c:pt idx="233">
                  <c:v>31.360716092101299</c:v>
                </c:pt>
                <c:pt idx="234">
                  <c:v>31.3603110655222</c:v>
                </c:pt>
                <c:pt idx="235">
                  <c:v>31.359897109183802</c:v>
                </c:pt>
                <c:pt idx="236">
                  <c:v>31.359506784057199</c:v>
                </c:pt>
                <c:pt idx="237">
                  <c:v>31.359140090142699</c:v>
                </c:pt>
                <c:pt idx="238">
                  <c:v>31.3587634845744</c:v>
                </c:pt>
                <c:pt idx="239">
                  <c:v>31.358409537136701</c:v>
                </c:pt>
                <c:pt idx="240">
                  <c:v>31.358078247829699</c:v>
                </c:pt>
                <c:pt idx="241">
                  <c:v>31.357736113146299</c:v>
                </c:pt>
                <c:pt idx="242">
                  <c:v>31.357415715486201</c:v>
                </c:pt>
                <c:pt idx="243">
                  <c:v>31.357117054849802</c:v>
                </c:pt>
                <c:pt idx="244">
                  <c:v>31.356806668762001</c:v>
                </c:pt>
                <c:pt idx="245">
                  <c:v>31.356517154904001</c:v>
                </c:pt>
                <c:pt idx="246">
                  <c:v>31.356248513275901</c:v>
                </c:pt>
                <c:pt idx="247">
                  <c:v>31.3559673229773</c:v>
                </c:pt>
                <c:pt idx="248">
                  <c:v>31.3557061987451</c:v>
                </c:pt>
                <c:pt idx="249">
                  <c:v>31.355465140579199</c:v>
                </c:pt>
                <c:pt idx="250">
                  <c:v>31.355210768845499</c:v>
                </c:pt>
                <c:pt idx="251">
                  <c:v>31.354975716423102</c:v>
                </c:pt>
                <c:pt idx="252">
                  <c:v>31.354759983312</c:v>
                </c:pt>
                <c:pt idx="253">
                  <c:v>31.354530230212401</c:v>
                </c:pt>
                <c:pt idx="254">
                  <c:v>31.354319108710801</c:v>
                </c:pt>
                <c:pt idx="255">
                  <c:v>31.3541266188073</c:v>
                </c:pt>
                <c:pt idx="256">
                  <c:v>31.353919460164398</c:v>
                </c:pt>
                <c:pt idx="257">
                  <c:v>31.353730303258398</c:v>
                </c:pt>
                <c:pt idx="258">
                  <c:v>31.353559148089399</c:v>
                </c:pt>
                <c:pt idx="259">
                  <c:v>31.353372731612101</c:v>
                </c:pt>
                <c:pt idx="260">
                  <c:v>31.353203743062501</c:v>
                </c:pt>
                <c:pt idx="261">
                  <c:v>31.353052182440798</c:v>
                </c:pt>
                <c:pt idx="262">
                  <c:v>31.3528848220867</c:v>
                </c:pt>
                <c:pt idx="263">
                  <c:v>31.352734368620201</c:v>
                </c:pt>
                <c:pt idx="264">
                  <c:v>31.352600822041701</c:v>
                </c:pt>
                <c:pt idx="265">
                  <c:v>31.352450993342199</c:v>
                </c:pt>
                <c:pt idx="266">
                  <c:v>31.352317602881001</c:v>
                </c:pt>
                <c:pt idx="267">
                  <c:v>31.352200650657998</c:v>
                </c:pt>
                <c:pt idx="268">
                  <c:v>31.352066979087599</c:v>
                </c:pt>
                <c:pt idx="269">
                  <c:v>31.351949327636198</c:v>
                </c:pt>
                <c:pt idx="270">
                  <c:v>31.351847696304102</c:v>
                </c:pt>
                <c:pt idx="271">
                  <c:v>31.351728953035799</c:v>
                </c:pt>
                <c:pt idx="272">
                  <c:v>31.351625858990001</c:v>
                </c:pt>
                <c:pt idx="273">
                  <c:v>31.351538414166701</c:v>
                </c:pt>
                <c:pt idx="274">
                  <c:v>31.351433509741401</c:v>
                </c:pt>
                <c:pt idx="275">
                  <c:v>31.3513439243691</c:v>
                </c:pt>
                <c:pt idx="276">
                  <c:v>31.351269658049802</c:v>
                </c:pt>
                <c:pt idx="277">
                  <c:v>31.351177639459401</c:v>
                </c:pt>
                <c:pt idx="278">
                  <c:v>31.351100647106101</c:v>
                </c:pt>
                <c:pt idx="279">
                  <c:v>31.351038680990101</c:v>
                </c:pt>
                <c:pt idx="280">
                  <c:v>31.350958749763201</c:v>
                </c:pt>
                <c:pt idx="281">
                  <c:v>31.350893613514401</c:v>
                </c:pt>
                <c:pt idx="282">
                  <c:v>31.3508432722438</c:v>
                </c:pt>
                <c:pt idx="283">
                  <c:v>31.350774670727901</c:v>
                </c:pt>
                <c:pt idx="284">
                  <c:v>31.350720680772401</c:v>
                </c:pt>
                <c:pt idx="285">
                  <c:v>31.350681302377399</c:v>
                </c:pt>
                <c:pt idx="286">
                  <c:v>31.350623449361901</c:v>
                </c:pt>
                <c:pt idx="287">
                  <c:v>31.350579965178198</c:v>
                </c:pt>
                <c:pt idx="288">
                  <c:v>31.3505508498266</c:v>
                </c:pt>
                <c:pt idx="289">
                  <c:v>31.350503287585401</c:v>
                </c:pt>
                <c:pt idx="290">
                  <c:v>31.350469582445601</c:v>
                </c:pt>
                <c:pt idx="291">
                  <c:v>31.3504497344071</c:v>
                </c:pt>
                <c:pt idx="292">
                  <c:v>31.3504121688363</c:v>
                </c:pt>
                <c:pt idx="293">
                  <c:v>31.350389563102699</c:v>
                </c:pt>
                <c:pt idx="294">
                  <c:v>31.350381917206299</c:v>
                </c:pt>
                <c:pt idx="295">
                  <c:v>31.350353978644598</c:v>
                </c:pt>
                <c:pt idx="296">
                  <c:v>31.3503384009645</c:v>
                </c:pt>
                <c:pt idx="297">
                  <c:v>31.350335184165999</c:v>
                </c:pt>
                <c:pt idx="298">
                  <c:v>31.350315936693701</c:v>
                </c:pt>
                <c:pt idx="299">
                  <c:v>31.3503150029766</c:v>
                </c:pt>
                <c:pt idx="300">
                  <c:v>31.350332383014798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8-41BF-9751-C6FC55E0FF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'4'!$D$1:$D$301</c:f>
              <c:numCache>
                <c:formatCode>General</c:formatCode>
                <c:ptCount val="301"/>
                <c:pt idx="0">
                  <c:v>31.348236720387799</c:v>
                </c:pt>
                <c:pt idx="1">
                  <c:v>31.348218033055499</c:v>
                </c:pt>
                <c:pt idx="2">
                  <c:v>31.348213469209199</c:v>
                </c:pt>
                <c:pt idx="3">
                  <c:v>31.348223028849102</c:v>
                </c:pt>
                <c:pt idx="4">
                  <c:v>31.348218214410601</c:v>
                </c:pt>
                <c:pt idx="5">
                  <c:v>31.348220817951901</c:v>
                </c:pt>
                <c:pt idx="6">
                  <c:v>31.3482308394731</c:v>
                </c:pt>
                <c:pt idx="7">
                  <c:v>31.348223418774101</c:v>
                </c:pt>
                <c:pt idx="8">
                  <c:v>31.348226097879699</c:v>
                </c:pt>
                <c:pt idx="9">
                  <c:v>31.3482388767899</c:v>
                </c:pt>
                <c:pt idx="10">
                  <c:v>31.348231078553301</c:v>
                </c:pt>
                <c:pt idx="11">
                  <c:v>31.3482342713455</c:v>
                </c:pt>
                <c:pt idx="12">
                  <c:v>31.348248455166299</c:v>
                </c:pt>
                <c:pt idx="13">
                  <c:v>31.3482411974889</c:v>
                </c:pt>
                <c:pt idx="14">
                  <c:v>31.348245172927498</c:v>
                </c:pt>
                <c:pt idx="15">
                  <c:v>31.348260381482401</c:v>
                </c:pt>
                <c:pt idx="16">
                  <c:v>31.348253993658702</c:v>
                </c:pt>
                <c:pt idx="17">
                  <c:v>31.348258868535002</c:v>
                </c:pt>
                <c:pt idx="18">
                  <c:v>31.348275006111599</c:v>
                </c:pt>
                <c:pt idx="19">
                  <c:v>31.348269531191601</c:v>
                </c:pt>
                <c:pt idx="20">
                  <c:v>31.348275317225099</c:v>
                </c:pt>
                <c:pt idx="21">
                  <c:v>31.348292364212</c:v>
                </c:pt>
                <c:pt idx="22">
                  <c:v>31.348287813501301</c:v>
                </c:pt>
                <c:pt idx="23">
                  <c:v>31.348294516277001</c:v>
                </c:pt>
                <c:pt idx="24">
                  <c:v>31.348312472539401</c:v>
                </c:pt>
                <c:pt idx="25">
                  <c:v>31.3483088429454</c:v>
                </c:pt>
                <c:pt idx="26">
                  <c:v>31.348316466637499</c:v>
                </c:pt>
                <c:pt idx="27">
                  <c:v>31.348335343615901</c:v>
                </c:pt>
                <c:pt idx="28">
                  <c:v>31.348332630109599</c:v>
                </c:pt>
                <c:pt idx="29">
                  <c:v>31.348341175765299</c:v>
                </c:pt>
                <c:pt idx="30">
                  <c:v>31.3483609805829</c:v>
                </c:pt>
                <c:pt idx="31">
                  <c:v>31.3483591864562</c:v>
                </c:pt>
                <c:pt idx="32">
                  <c:v>31.3483686579502</c:v>
                </c:pt>
                <c:pt idx="33">
                  <c:v>31.348389395064999</c:v>
                </c:pt>
                <c:pt idx="34">
                  <c:v>31.348388527703399</c:v>
                </c:pt>
                <c:pt idx="35">
                  <c:v>31.348398929852902</c:v>
                </c:pt>
                <c:pt idx="36">
                  <c:v>31.348420601513599</c:v>
                </c:pt>
                <c:pt idx="37">
                  <c:v>31.348420668340701</c:v>
                </c:pt>
                <c:pt idx="38">
                  <c:v>31.348432005615699</c:v>
                </c:pt>
                <c:pt idx="39">
                  <c:v>31.3484546133385</c:v>
                </c:pt>
                <c:pt idx="40">
                  <c:v>31.348455618031501</c:v>
                </c:pt>
                <c:pt idx="41">
                  <c:v>31.348467893065699</c:v>
                </c:pt>
                <c:pt idx="42">
                  <c:v>31.3484914384413</c:v>
                </c:pt>
                <c:pt idx="43">
                  <c:v>31.3484933803994</c:v>
                </c:pt>
                <c:pt idx="44">
                  <c:v>31.348506591868901</c:v>
                </c:pt>
                <c:pt idx="45">
                  <c:v>31.348531072849902</c:v>
                </c:pt>
                <c:pt idx="46">
                  <c:v>31.348533949038899</c:v>
                </c:pt>
                <c:pt idx="47">
                  <c:v>31.3485480929277</c:v>
                </c:pt>
                <c:pt idx="48">
                  <c:v>31.3485735045161</c:v>
                </c:pt>
                <c:pt idx="49">
                  <c:v>31.348577308806401</c:v>
                </c:pt>
                <c:pt idx="50">
                  <c:v>31.348592377726298</c:v>
                </c:pt>
                <c:pt idx="51">
                  <c:v>31.348618711276099</c:v>
                </c:pt>
                <c:pt idx="52">
                  <c:v>31.3486234336672</c:v>
                </c:pt>
                <c:pt idx="53">
                  <c:v>31.348639416150402</c:v>
                </c:pt>
                <c:pt idx="54">
                  <c:v>31.3486666587259</c:v>
                </c:pt>
                <c:pt idx="55">
                  <c:v>31.348672284716599</c:v>
                </c:pt>
                <c:pt idx="56">
                  <c:v>31.348689164577898</c:v>
                </c:pt>
                <c:pt idx="57">
                  <c:v>31.3487172983099</c:v>
                </c:pt>
                <c:pt idx="58">
                  <c:v>31.348723808251599</c:v>
                </c:pt>
                <c:pt idx="59">
                  <c:v>31.3487415639432</c:v>
                </c:pt>
                <c:pt idx="60">
                  <c:v>31.3487705653849</c:v>
                </c:pt>
                <c:pt idx="61">
                  <c:v>31.348777933839798</c:v>
                </c:pt>
                <c:pt idx="62">
                  <c:v>31.348796537813701</c:v>
                </c:pt>
                <c:pt idx="63">
                  <c:v>31.3488263773067</c:v>
                </c:pt>
                <c:pt idx="64">
                  <c:v>31.348834572420198</c:v>
                </c:pt>
                <c:pt idx="65">
                  <c:v>31.348853990507902</c:v>
                </c:pt>
                <c:pt idx="66">
                  <c:v>31.3488846315697</c:v>
                </c:pt>
                <c:pt idx="67">
                  <c:v>31.3488936144673</c:v>
                </c:pt>
                <c:pt idx="68">
                  <c:v>31.3489138052885</c:v>
                </c:pt>
                <c:pt idx="69">
                  <c:v>31.348945204033601</c:v>
                </c:pt>
                <c:pt idx="70">
                  <c:v>31.348954928255399</c:v>
                </c:pt>
                <c:pt idx="71">
                  <c:v>31.348975842670399</c:v>
                </c:pt>
                <c:pt idx="72">
                  <c:v>31.349007947278398</c:v>
                </c:pt>
                <c:pt idx="73">
                  <c:v>31.349018358268001</c:v>
                </c:pt>
                <c:pt idx="74">
                  <c:v>31.349039938887199</c:v>
                </c:pt>
                <c:pt idx="75">
                  <c:v>31.349072689135799</c:v>
                </c:pt>
                <c:pt idx="76">
                  <c:v>31.3490837237973</c:v>
                </c:pt>
                <c:pt idx="77">
                  <c:v>31.349105904567502</c:v>
                </c:pt>
                <c:pt idx="78">
                  <c:v>31.349139231446401</c:v>
                </c:pt>
                <c:pt idx="79">
                  <c:v>31.349150817789202</c:v>
                </c:pt>
                <c:pt idx="80">
                  <c:v>31.3491735236728</c:v>
                </c:pt>
                <c:pt idx="81">
                  <c:v>31.349207349097401</c:v>
                </c:pt>
                <c:pt idx="82">
                  <c:v>31.3492194059871</c:v>
                </c:pt>
                <c:pt idx="83">
                  <c:v>31.349242552753701</c:v>
                </c:pt>
                <c:pt idx="84">
                  <c:v>31.349276789396999</c:v>
                </c:pt>
                <c:pt idx="85">
                  <c:v>31.349289226431502</c:v>
                </c:pt>
                <c:pt idx="86">
                  <c:v>31.3493127205798</c:v>
                </c:pt>
                <c:pt idx="87">
                  <c:v>31.3493472718419</c:v>
                </c:pt>
                <c:pt idx="88">
                  <c:v>31.349359989369301</c:v>
                </c:pt>
                <c:pt idx="89">
                  <c:v>31.349383728199001</c:v>
                </c:pt>
                <c:pt idx="90">
                  <c:v>31.3494184883311</c:v>
                </c:pt>
                <c:pt idx="91">
                  <c:v>31.349431377628601</c:v>
                </c:pt>
                <c:pt idx="92">
                  <c:v>31.349455249476701</c:v>
                </c:pt>
                <c:pt idx="93">
                  <c:v>31.349490103875699</c:v>
                </c:pt>
                <c:pt idx="94">
                  <c:v>31.349503047504498</c:v>
                </c:pt>
                <c:pt idx="95">
                  <c:v>31.349526932162998</c:v>
                </c:pt>
                <c:pt idx="96">
                  <c:v>31.349561757851198</c:v>
                </c:pt>
                <c:pt idx="97">
                  <c:v>31.349574630200198</c:v>
                </c:pt>
                <c:pt idx="98">
                  <c:v>31.3495983995251</c:v>
                </c:pt>
                <c:pt idx="99">
                  <c:v>31.349633065825898</c:v>
                </c:pt>
                <c:pt idx="100">
                  <c:v>31.349645733853201</c:v>
                </c:pt>
                <c:pt idx="101">
                  <c:v>31.3496692525745</c:v>
                </c:pt>
                <c:pt idx="102">
                  <c:v>31.349703621989899</c:v>
                </c:pt>
                <c:pt idx="103">
                  <c:v>31.3497159461687</c:v>
                </c:pt>
                <c:pt idx="104">
                  <c:v>31.349739072904399</c:v>
                </c:pt>
                <c:pt idx="105">
                  <c:v>31.349773002197299</c:v>
                </c:pt>
                <c:pt idx="106">
                  <c:v>31.349784837664998</c:v>
                </c:pt>
                <c:pt idx="107">
                  <c:v>31.349807426137499</c:v>
                </c:pt>
                <c:pt idx="108">
                  <c:v>31.3498407676149</c:v>
                </c:pt>
                <c:pt idx="109">
                  <c:v>31.349851965521498</c:v>
                </c:pt>
                <c:pt idx="110">
                  <c:v>31.3498738659686</c:v>
                </c:pt>
                <c:pt idx="111">
                  <c:v>31.349906468956501</c:v>
                </c:pt>
                <c:pt idx="112">
                  <c:v>31.349916877999402</c:v>
                </c:pt>
                <c:pt idx="113">
                  <c:v>31.3499379387674</c:v>
                </c:pt>
                <c:pt idx="114">
                  <c:v>31.349969651260398</c:v>
                </c:pt>
                <c:pt idx="115">
                  <c:v>31.349979119388099</c:v>
                </c:pt>
                <c:pt idx="116">
                  <c:v>31.3499991886845</c:v>
                </c:pt>
                <c:pt idx="117">
                  <c:v>31.3500298591497</c:v>
                </c:pt>
                <c:pt idx="118">
                  <c:v>31.3500382354087</c:v>
                </c:pt>
                <c:pt idx="119">
                  <c:v>31.350057163189199</c:v>
                </c:pt>
                <c:pt idx="120">
                  <c:v>31.3500866424911</c:v>
                </c:pt>
                <c:pt idx="121">
                  <c:v>31.350093778985901</c:v>
                </c:pt>
                <c:pt idx="122">
                  <c:v>31.350111418940699</c:v>
                </c:pt>
                <c:pt idx="123">
                  <c:v>31.3501395623557</c:v>
                </c:pt>
                <c:pt idx="124">
                  <c:v>31.350145316282099</c:v>
                </c:pt>
                <c:pt idx="125">
                  <c:v>31.350161527883301</c:v>
                </c:pt>
                <c:pt idx="126">
                  <c:v>31.350188197159301</c:v>
                </c:pt>
                <c:pt idx="127">
                  <c:v>31.3501924328705</c:v>
                </c:pt>
                <c:pt idx="128">
                  <c:v>31.350207083435102</c:v>
                </c:pt>
                <c:pt idx="129">
                  <c:v>31.350232148853099</c:v>
                </c:pt>
                <c:pt idx="130">
                  <c:v>31.35023473991</c:v>
                </c:pt>
                <c:pt idx="131">
                  <c:v>31.3502477066315</c:v>
                </c:pt>
                <c:pt idx="132">
                  <c:v>31.350271049017501</c:v>
                </c:pt>
                <c:pt idx="133">
                  <c:v>31.350271880174201</c:v>
                </c:pt>
                <c:pt idx="134">
                  <c:v>31.350283052072399</c:v>
                </c:pt>
                <c:pt idx="135">
                  <c:v>31.350304564712101</c:v>
                </c:pt>
                <c:pt idx="136">
                  <c:v>31.350303533786001</c:v>
                </c:pt>
                <c:pt idx="137">
                  <c:v>31.3503128135244</c:v>
                </c:pt>
                <c:pt idx="138">
                  <c:v>31.3503324039273</c:v>
                </c:pt>
                <c:pt idx="139">
                  <c:v>31.350329423503901</c:v>
                </c:pt>
                <c:pt idx="140">
                  <c:v>31.350336729025901</c:v>
                </c:pt>
                <c:pt idx="141">
                  <c:v>31.350354320493601</c:v>
                </c:pt>
                <c:pt idx="142">
                  <c:v>31.3503493194182</c:v>
                </c:pt>
                <c:pt idx="143">
                  <c:v>31.3503545853563</c:v>
                </c:pt>
                <c:pt idx="144">
                  <c:v>31.3503701183079</c:v>
                </c:pt>
                <c:pt idx="145">
                  <c:v>31.350363042923298</c:v>
                </c:pt>
                <c:pt idx="146">
                  <c:v>31.350366221740298</c:v>
                </c:pt>
                <c:pt idx="147">
                  <c:v>31.350379654759099</c:v>
                </c:pt>
                <c:pt idx="148">
                  <c:v>31.350370469851601</c:v>
                </c:pt>
                <c:pt idx="149">
                  <c:v>31.350371532681802</c:v>
                </c:pt>
                <c:pt idx="150">
                  <c:v>31.350382843249999</c:v>
                </c:pt>
                <c:pt idx="151">
                  <c:v>31.350371532675901</c:v>
                </c:pt>
                <c:pt idx="152">
                  <c:v>31.350370469839799</c:v>
                </c:pt>
                <c:pt idx="153">
                  <c:v>31.350379654741602</c:v>
                </c:pt>
                <c:pt idx="154">
                  <c:v>31.350366221717199</c:v>
                </c:pt>
                <c:pt idx="155">
                  <c:v>31.3503630428945</c:v>
                </c:pt>
                <c:pt idx="156">
                  <c:v>31.350370118273499</c:v>
                </c:pt>
                <c:pt idx="157">
                  <c:v>31.350354585316399</c:v>
                </c:pt>
                <c:pt idx="158">
                  <c:v>31.350349319372999</c:v>
                </c:pt>
                <c:pt idx="159">
                  <c:v>31.350354320443401</c:v>
                </c:pt>
                <c:pt idx="160">
                  <c:v>31.350336728970699</c:v>
                </c:pt>
                <c:pt idx="161">
                  <c:v>31.350329423443998</c:v>
                </c:pt>
                <c:pt idx="162">
                  <c:v>31.350332403863</c:v>
                </c:pt>
                <c:pt idx="163">
                  <c:v>31.350312813455901</c:v>
                </c:pt>
                <c:pt idx="164">
                  <c:v>31.3503035337136</c:v>
                </c:pt>
                <c:pt idx="165">
                  <c:v>31.350304564636101</c:v>
                </c:pt>
                <c:pt idx="166">
                  <c:v>31.350283051993198</c:v>
                </c:pt>
                <c:pt idx="167">
                  <c:v>31.350271880092102</c:v>
                </c:pt>
                <c:pt idx="168">
                  <c:v>31.3502710489329</c:v>
                </c:pt>
                <c:pt idx="169">
                  <c:v>31.3502477065447</c:v>
                </c:pt>
                <c:pt idx="170">
                  <c:v>31.350234739821399</c:v>
                </c:pt>
                <c:pt idx="171">
                  <c:v>31.350232148763201</c:v>
                </c:pt>
                <c:pt idx="172">
                  <c:v>31.350207083344401</c:v>
                </c:pt>
                <c:pt idx="173">
                  <c:v>31.350192432779199</c:v>
                </c:pt>
                <c:pt idx="174">
                  <c:v>31.350188197067901</c:v>
                </c:pt>
                <c:pt idx="175">
                  <c:v>31.350161527792199</c:v>
                </c:pt>
                <c:pt idx="176">
                  <c:v>31.3501453161916</c:v>
                </c:pt>
                <c:pt idx="177">
                  <c:v>31.350139562266399</c:v>
                </c:pt>
                <c:pt idx="178">
                  <c:v>31.350111418852901</c:v>
                </c:pt>
                <c:pt idx="179">
                  <c:v>31.350093778899801</c:v>
                </c:pt>
                <c:pt idx="180">
                  <c:v>31.350086642407199</c:v>
                </c:pt>
                <c:pt idx="181">
                  <c:v>31.350057163107699</c:v>
                </c:pt>
                <c:pt idx="182">
                  <c:v>31.350038235329801</c:v>
                </c:pt>
                <c:pt idx="183">
                  <c:v>31.350029859073601</c:v>
                </c:pt>
                <c:pt idx="184">
                  <c:v>31.349999188611299</c:v>
                </c:pt>
                <c:pt idx="185">
                  <c:v>31.349979119317901</c:v>
                </c:pt>
                <c:pt idx="186">
                  <c:v>31.349969651193501</c:v>
                </c:pt>
                <c:pt idx="187">
                  <c:v>31.349937938703601</c:v>
                </c:pt>
                <c:pt idx="188">
                  <c:v>31.3499168779387</c:v>
                </c:pt>
                <c:pt idx="189">
                  <c:v>31.349906468898901</c:v>
                </c:pt>
                <c:pt idx="190">
                  <c:v>31.349873865914201</c:v>
                </c:pt>
                <c:pt idx="191">
                  <c:v>31.349851965469799</c:v>
                </c:pt>
                <c:pt idx="192">
                  <c:v>31.349840767566</c:v>
                </c:pt>
                <c:pt idx="193">
                  <c:v>31.3498074260912</c:v>
                </c:pt>
                <c:pt idx="194">
                  <c:v>31.349784837621002</c:v>
                </c:pt>
                <c:pt idx="195">
                  <c:v>31.349773002155501</c:v>
                </c:pt>
                <c:pt idx="196">
                  <c:v>31.349739072864601</c:v>
                </c:pt>
                <c:pt idx="197">
                  <c:v>31.349715946130399</c:v>
                </c:pt>
                <c:pt idx="198">
                  <c:v>31.349703621953001</c:v>
                </c:pt>
                <c:pt idx="199">
                  <c:v>31.349669252538799</c:v>
                </c:pt>
                <c:pt idx="200">
                  <c:v>31.349645733818299</c:v>
                </c:pt>
                <c:pt idx="201">
                  <c:v>31.3496330657917</c:v>
                </c:pt>
                <c:pt idx="202">
                  <c:v>31.349598399491398</c:v>
                </c:pt>
                <c:pt idx="203">
                  <c:v>31.3495746301667</c:v>
                </c:pt>
                <c:pt idx="204">
                  <c:v>31.349561757817799</c:v>
                </c:pt>
                <c:pt idx="205">
                  <c:v>31.349526932129599</c:v>
                </c:pt>
                <c:pt idx="206">
                  <c:v>31.3495030474709</c:v>
                </c:pt>
                <c:pt idx="207">
                  <c:v>31.349490103841902</c:v>
                </c:pt>
                <c:pt idx="208">
                  <c:v>31.349455249442698</c:v>
                </c:pt>
                <c:pt idx="209">
                  <c:v>31.349431377594399</c:v>
                </c:pt>
                <c:pt idx="210">
                  <c:v>31.349418488297001</c:v>
                </c:pt>
                <c:pt idx="211">
                  <c:v>31.349383728165101</c:v>
                </c:pt>
                <c:pt idx="212">
                  <c:v>31.349359989335799</c:v>
                </c:pt>
                <c:pt idx="213">
                  <c:v>31.3493472718093</c:v>
                </c:pt>
                <c:pt idx="214">
                  <c:v>31.3493127205485</c:v>
                </c:pt>
                <c:pt idx="215">
                  <c:v>31.349289226401901</c:v>
                </c:pt>
                <c:pt idx="216">
                  <c:v>31.349276789369799</c:v>
                </c:pt>
                <c:pt idx="217">
                  <c:v>31.349242552729699</c:v>
                </c:pt>
                <c:pt idx="218">
                  <c:v>31.349219405967201</c:v>
                </c:pt>
                <c:pt idx="219">
                  <c:v>31.349207349082501</c:v>
                </c:pt>
                <c:pt idx="220">
                  <c:v>31.349173523664099</c:v>
                </c:pt>
                <c:pt idx="221">
                  <c:v>31.349150817788001</c:v>
                </c:pt>
                <c:pt idx="222">
                  <c:v>31.349139231454298</c:v>
                </c:pt>
                <c:pt idx="223">
                  <c:v>31.349105904586001</c:v>
                </c:pt>
                <c:pt idx="224">
                  <c:v>31.349083723828301</c:v>
                </c:pt>
                <c:pt idx="225">
                  <c:v>31.349072689181298</c:v>
                </c:pt>
                <c:pt idx="226">
                  <c:v>31.349039938949499</c:v>
                </c:pt>
                <c:pt idx="227">
                  <c:v>31.349018358349699</c:v>
                </c:pt>
                <c:pt idx="228">
                  <c:v>31.349007947382098</c:v>
                </c:pt>
                <c:pt idx="229">
                  <c:v>31.348975842799199</c:v>
                </c:pt>
                <c:pt idx="230">
                  <c:v>31.348954928412901</c:v>
                </c:pt>
                <c:pt idx="231">
                  <c:v>31.348945204223099</c:v>
                </c:pt>
                <c:pt idx="232">
                  <c:v>31.348913805514201</c:v>
                </c:pt>
                <c:pt idx="233">
                  <c:v>31.348893614733498</c:v>
                </c:pt>
                <c:pt idx="234">
                  <c:v>31.348884631881202</c:v>
                </c:pt>
                <c:pt idx="235">
                  <c:v>31.3488539908696</c:v>
                </c:pt>
                <c:pt idx="236">
                  <c:v>31.348834572837902</c:v>
                </c:pt>
                <c:pt idx="237">
                  <c:v>31.348826377786299</c:v>
                </c:pt>
                <c:pt idx="238">
                  <c:v>31.348796538361501</c:v>
                </c:pt>
                <c:pt idx="239">
                  <c:v>31.348777934462799</c:v>
                </c:pt>
                <c:pt idx="240">
                  <c:v>31.348770566090302</c:v>
                </c:pt>
                <c:pt idx="241">
                  <c:v>31.3487415647385</c:v>
                </c:pt>
                <c:pt idx="242">
                  <c:v>31.348723809144701</c:v>
                </c:pt>
                <c:pt idx="243">
                  <c:v>31.348717299308799</c:v>
                </c:pt>
                <c:pt idx="244">
                  <c:v>31.348689165690701</c:v>
                </c:pt>
                <c:pt idx="245">
                  <c:v>31.3486722859503</c:v>
                </c:pt>
                <c:pt idx="246">
                  <c:v>31.3486666600879</c:v>
                </c:pt>
                <c:pt idx="247">
                  <c:v>31.348639417646702</c:v>
                </c:pt>
                <c:pt idx="248">
                  <c:v>31.3486234352998</c:v>
                </c:pt>
                <c:pt idx="249">
                  <c:v>31.348618713047401</c:v>
                </c:pt>
                <c:pt idx="250">
                  <c:v>31.348592379633999</c:v>
                </c:pt>
                <c:pt idx="251">
                  <c:v>31.348577310838198</c:v>
                </c:pt>
                <c:pt idx="252">
                  <c:v>31.348573506659999</c:v>
                </c:pt>
                <c:pt idx="253">
                  <c:v>31.348548095160101</c:v>
                </c:pt>
                <c:pt idx="254">
                  <c:v>31.348533951315201</c:v>
                </c:pt>
                <c:pt idx="255">
                  <c:v>31.3485310751254</c:v>
                </c:pt>
                <c:pt idx="256">
                  <c:v>31.3485065940772</c:v>
                </c:pt>
                <c:pt idx="257">
                  <c:v>31.348493382440001</c:v>
                </c:pt>
                <c:pt idx="258">
                  <c:v>31.3484914402142</c:v>
                </c:pt>
                <c:pt idx="259">
                  <c:v>31.348467894412</c:v>
                </c:pt>
                <c:pt idx="260">
                  <c:v>31.348455618654501</c:v>
                </c:pt>
                <c:pt idx="261">
                  <c:v>31.3484546129419</c:v>
                </c:pt>
                <c:pt idx="262">
                  <c:v>31.348432003847599</c:v>
                </c:pt>
                <c:pt idx="263">
                  <c:v>31.348420663329801</c:v>
                </c:pt>
                <c:pt idx="264">
                  <c:v>31.3484205913884</c:v>
                </c:pt>
                <c:pt idx="265">
                  <c:v>31.348398919516899</c:v>
                </c:pt>
                <c:pt idx="266">
                  <c:v>31.348388514798099</c:v>
                </c:pt>
                <c:pt idx="267">
                  <c:v>31.348389377232099</c:v>
                </c:pt>
                <c:pt idx="268">
                  <c:v>31.348368638104699</c:v>
                </c:pt>
                <c:pt idx="269">
                  <c:v>31.348359165492901</c:v>
                </c:pt>
                <c:pt idx="270">
                  <c:v>31.348360959396999</c:v>
                </c:pt>
                <c:pt idx="271">
                  <c:v>31.348341146942801</c:v>
                </c:pt>
                <c:pt idx="272">
                  <c:v>31.3483326003673</c:v>
                </c:pt>
                <c:pt idx="273">
                  <c:v>31.3483353196706</c:v>
                </c:pt>
                <c:pt idx="274">
                  <c:v>31.3483164273703</c:v>
                </c:pt>
                <c:pt idx="275">
                  <c:v>31.348308796389599</c:v>
                </c:pt>
                <c:pt idx="276">
                  <c:v>31.348312426728501</c:v>
                </c:pt>
                <c:pt idx="277">
                  <c:v>31.348294452659601</c:v>
                </c:pt>
                <c:pt idx="278">
                  <c:v>31.348287730255599</c:v>
                </c:pt>
                <c:pt idx="279">
                  <c:v>31.348292259516601</c:v>
                </c:pt>
                <c:pt idx="280">
                  <c:v>31.3482752305387</c:v>
                </c:pt>
                <c:pt idx="281">
                  <c:v>31.3482694648308</c:v>
                </c:pt>
                <c:pt idx="282">
                  <c:v>31.348274962393099</c:v>
                </c:pt>
                <c:pt idx="283">
                  <c:v>31.3482588270024</c:v>
                </c:pt>
                <c:pt idx="284">
                  <c:v>31.348253975990801</c:v>
                </c:pt>
                <c:pt idx="285">
                  <c:v>31.3482604093583</c:v>
                </c:pt>
                <c:pt idx="286">
                  <c:v>31.348245178895699</c:v>
                </c:pt>
                <c:pt idx="287">
                  <c:v>31.3482411578747</c:v>
                </c:pt>
                <c:pt idx="288">
                  <c:v>31.348248346295499</c:v>
                </c:pt>
                <c:pt idx="289">
                  <c:v>31.3482340467014</c:v>
                </c:pt>
                <c:pt idx="290">
                  <c:v>31.348230577091201</c:v>
                </c:pt>
                <c:pt idx="291">
                  <c:v>31.348237937465001</c:v>
                </c:pt>
                <c:pt idx="292">
                  <c:v>31.348224653776501</c:v>
                </c:pt>
                <c:pt idx="293">
                  <c:v>31.3482234015015</c:v>
                </c:pt>
                <c:pt idx="294">
                  <c:v>31.348234180640301</c:v>
                </c:pt>
                <c:pt idx="295">
                  <c:v>31.348221821836699</c:v>
                </c:pt>
                <c:pt idx="296">
                  <c:v>31.348218958687202</c:v>
                </c:pt>
                <c:pt idx="297">
                  <c:v>31.348225591191898</c:v>
                </c:pt>
                <c:pt idx="298">
                  <c:v>31.348213395915799</c:v>
                </c:pt>
                <c:pt idx="299">
                  <c:v>31.348216684642399</c:v>
                </c:pt>
                <c:pt idx="300">
                  <c:v>31.348235457371899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A8-41BF-9751-C6FC55E0FF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'4'!$E$1:$E$301</c:f>
              <c:numCache>
                <c:formatCode>General</c:formatCode>
                <c:ptCount val="301"/>
                <c:pt idx="0">
                  <c:v>31.3659441229767</c:v>
                </c:pt>
                <c:pt idx="1">
                  <c:v>31.365933375765302</c:v>
                </c:pt>
                <c:pt idx="2">
                  <c:v>31.3659528958271</c:v>
                </c:pt>
                <c:pt idx="3">
                  <c:v>31.366002683162201</c:v>
                </c:pt>
                <c:pt idx="4">
                  <c:v>31.366054048274499</c:v>
                </c:pt>
                <c:pt idx="5">
                  <c:v>31.366129107606501</c:v>
                </c:pt>
                <c:pt idx="6">
                  <c:v>31.366227861158201</c:v>
                </c:pt>
                <c:pt idx="7">
                  <c:v>31.366324976644499</c:v>
                </c:pt>
                <c:pt idx="8">
                  <c:v>31.366448865559999</c:v>
                </c:pt>
                <c:pt idx="9">
                  <c:v>31.3665995279047</c:v>
                </c:pt>
                <c:pt idx="10">
                  <c:v>31.366745273527702</c:v>
                </c:pt>
                <c:pt idx="11">
                  <c:v>31.366918889494698</c:v>
                </c:pt>
                <c:pt idx="12">
                  <c:v>31.367120375805801</c:v>
                </c:pt>
                <c:pt idx="13">
                  <c:v>31.367316843811199</c:v>
                </c:pt>
                <c:pt idx="14">
                  <c:v>31.367541607870301</c:v>
                </c:pt>
                <c:pt idx="15">
                  <c:v>31.367794667983301</c:v>
                </c:pt>
                <c:pt idx="16">
                  <c:v>31.368043057884101</c:v>
                </c:pt>
                <c:pt idx="17">
                  <c:v>31.368320178267599</c:v>
                </c:pt>
                <c:pt idx="18">
                  <c:v>31.368626029134099</c:v>
                </c:pt>
                <c:pt idx="19">
                  <c:v>31.368927677988999</c:v>
                </c:pt>
                <c:pt idx="20">
                  <c:v>31.369258532629399</c:v>
                </c:pt>
                <c:pt idx="21">
                  <c:v>31.3696185930553</c:v>
                </c:pt>
                <c:pt idx="22">
                  <c:v>31.3699751107327</c:v>
                </c:pt>
                <c:pt idx="23">
                  <c:v>31.370361401462301</c:v>
                </c:pt>
                <c:pt idx="24">
                  <c:v>31.370777465244501</c:v>
                </c:pt>
                <c:pt idx="25">
                  <c:v>31.371190531839002</c:v>
                </c:pt>
                <c:pt idx="26">
                  <c:v>31.371634052116701</c:v>
                </c:pt>
                <c:pt idx="27">
                  <c:v>31.372108026077498</c:v>
                </c:pt>
                <c:pt idx="28">
                  <c:v>31.372579654801001</c:v>
                </c:pt>
                <c:pt idx="29">
                  <c:v>31.373082464362799</c:v>
                </c:pt>
                <c:pt idx="30">
                  <c:v>31.373616454762999</c:v>
                </c:pt>
                <c:pt idx="31">
                  <c:v>31.3741488205732</c:v>
                </c:pt>
                <c:pt idx="32">
                  <c:v>31.3747131442747</c:v>
                </c:pt>
                <c:pt idx="33">
                  <c:v>31.375309425867702</c:v>
                </c:pt>
                <c:pt idx="34">
                  <c:v>31.375904860493499</c:v>
                </c:pt>
                <c:pt idx="35">
                  <c:v>31.376533070673101</c:v>
                </c:pt>
                <c:pt idx="36">
                  <c:v>31.377194056406601</c:v>
                </c:pt>
                <c:pt idx="37">
                  <c:v>31.377855014678101</c:v>
                </c:pt>
                <c:pt idx="38">
                  <c:v>31.378549596481999</c:v>
                </c:pt>
                <c:pt idx="39">
                  <c:v>31.3792778018184</c:v>
                </c:pt>
                <c:pt idx="40">
                  <c:v>31.380006822995</c:v>
                </c:pt>
                <c:pt idx="41">
                  <c:v>31.380770332516398</c:v>
                </c:pt>
                <c:pt idx="42">
                  <c:v>31.381568330382599</c:v>
                </c:pt>
                <c:pt idx="43">
                  <c:v>31.382367994848199</c:v>
                </c:pt>
                <c:pt idx="44">
                  <c:v>31.3832030118784</c:v>
                </c:pt>
                <c:pt idx="45">
                  <c:v>31.3840733814732</c:v>
                </c:pt>
                <c:pt idx="46">
                  <c:v>31.384946257812601</c:v>
                </c:pt>
                <c:pt idx="47">
                  <c:v>31.385855329922201</c:v>
                </c:pt>
                <c:pt idx="48">
                  <c:v>31.3868005978022</c:v>
                </c:pt>
                <c:pt idx="49">
                  <c:v>31.3877491801024</c:v>
                </c:pt>
                <c:pt idx="50">
                  <c:v>31.388734756774301</c:v>
                </c:pt>
                <c:pt idx="51">
                  <c:v>31.389757327818199</c:v>
                </c:pt>
                <c:pt idx="52">
                  <c:v>31.390783963463601</c:v>
                </c:pt>
                <c:pt idx="53">
                  <c:v>31.391848320405099</c:v>
                </c:pt>
                <c:pt idx="54">
                  <c:v>31.3929503986427</c:v>
                </c:pt>
                <c:pt idx="55">
                  <c:v>31.3940572056501</c:v>
                </c:pt>
                <c:pt idx="56">
                  <c:v>31.395202358557501</c:v>
                </c:pt>
                <c:pt idx="57">
                  <c:v>31.3963858573651</c:v>
                </c:pt>
                <c:pt idx="58">
                  <c:v>31.397574631015502</c:v>
                </c:pt>
                <c:pt idx="59">
                  <c:v>31.398802238623201</c:v>
                </c:pt>
                <c:pt idx="60">
                  <c:v>31.400068680188301</c:v>
                </c:pt>
                <c:pt idx="61">
                  <c:v>31.401340788981301</c:v>
                </c:pt>
                <c:pt idx="62">
                  <c:v>31.402652045564299</c:v>
                </c:pt>
                <c:pt idx="63">
                  <c:v>31.404002449937401</c:v>
                </c:pt>
                <c:pt idx="64">
                  <c:v>31.405358721357899</c:v>
                </c:pt>
                <c:pt idx="65">
                  <c:v>31.406754239388299</c:v>
                </c:pt>
                <c:pt idx="66">
                  <c:v>31.4081890040286</c:v>
                </c:pt>
                <c:pt idx="67">
                  <c:v>31.409629601264999</c:v>
                </c:pt>
                <c:pt idx="68">
                  <c:v>31.4111092856201</c:v>
                </c:pt>
                <c:pt idx="69">
                  <c:v>31.4126280570941</c:v>
                </c:pt>
                <c:pt idx="70">
                  <c:v>31.414152348645001</c:v>
                </c:pt>
                <c:pt idx="71">
                  <c:v>31.4157152646147</c:v>
                </c:pt>
                <c:pt idx="72">
                  <c:v>31.4173168050032</c:v>
                </c:pt>
                <c:pt idx="73">
                  <c:v>31.4189232300618</c:v>
                </c:pt>
                <c:pt idx="74">
                  <c:v>31.4205674683963</c:v>
                </c:pt>
                <c:pt idx="75">
                  <c:v>31.422249520006702</c:v>
                </c:pt>
                <c:pt idx="76">
                  <c:v>31.423935453585599</c:v>
                </c:pt>
                <c:pt idx="77">
                  <c:v>31.425657996933101</c:v>
                </c:pt>
                <c:pt idx="78">
                  <c:v>31.4274171500495</c:v>
                </c:pt>
                <c:pt idx="79">
                  <c:v>31.429178772968299</c:v>
                </c:pt>
                <c:pt idx="80">
                  <c:v>31.430975369209801</c:v>
                </c:pt>
                <c:pt idx="81">
                  <c:v>31.432806938774</c:v>
                </c:pt>
                <c:pt idx="82">
                  <c:v>31.434639118775099</c:v>
                </c:pt>
                <c:pt idx="83">
                  <c:v>31.436504167871998</c:v>
                </c:pt>
                <c:pt idx="84">
                  <c:v>31.438402086064901</c:v>
                </c:pt>
                <c:pt idx="85">
                  <c:v>31.440298277340901</c:v>
                </c:pt>
                <c:pt idx="86">
                  <c:v>31.442224739247401</c:v>
                </c:pt>
                <c:pt idx="87">
                  <c:v>31.4441814717844</c:v>
                </c:pt>
                <c:pt idx="88">
                  <c:v>31.446133640936999</c:v>
                </c:pt>
                <c:pt idx="89">
                  <c:v>31.448112972713801</c:v>
                </c:pt>
                <c:pt idx="90">
                  <c:v>31.450119467114899</c:v>
                </c:pt>
                <c:pt idx="91">
                  <c:v>31.4521180538311</c:v>
                </c:pt>
                <c:pt idx="92">
                  <c:v>31.454140184155499</c:v>
                </c:pt>
                <c:pt idx="93">
                  <c:v>31.456185858088201</c:v>
                </c:pt>
                <c:pt idx="94">
                  <c:v>31.458219778418002</c:v>
                </c:pt>
                <c:pt idx="95">
                  <c:v>31.460273126992401</c:v>
                </c:pt>
                <c:pt idx="96">
                  <c:v>31.462345903811599</c:v>
                </c:pt>
                <c:pt idx="97">
                  <c:v>31.464402602631001</c:v>
                </c:pt>
                <c:pt idx="98">
                  <c:v>31.466474150494498</c:v>
                </c:pt>
                <c:pt idx="99">
                  <c:v>31.468560547402301</c:v>
                </c:pt>
                <c:pt idx="100">
                  <c:v>31.4706261047513</c:v>
                </c:pt>
                <c:pt idx="101">
                  <c:v>31.472701519038502</c:v>
                </c:pt>
                <c:pt idx="102">
                  <c:v>31.474786790264101</c:v>
                </c:pt>
                <c:pt idx="103">
                  <c:v>31.476846082834602</c:v>
                </c:pt>
                <c:pt idx="104">
                  <c:v>31.478909896192299</c:v>
                </c:pt>
                <c:pt idx="105">
                  <c:v>31.4809782303372</c:v>
                </c:pt>
                <c:pt idx="106">
                  <c:v>31.483015145834599</c:v>
                </c:pt>
                <c:pt idx="107">
                  <c:v>31.485050986810698</c:v>
                </c:pt>
                <c:pt idx="108">
                  <c:v>31.487085753265799</c:v>
                </c:pt>
                <c:pt idx="109">
                  <c:v>31.489083451341202</c:v>
                </c:pt>
                <c:pt idx="110">
                  <c:v>31.491074318108399</c:v>
                </c:pt>
                <c:pt idx="111">
                  <c:v>31.493058353567498</c:v>
                </c:pt>
                <c:pt idx="112">
                  <c:v>31.494999563042199</c:v>
                </c:pt>
                <c:pt idx="113">
                  <c:v>31.496928129105399</c:v>
                </c:pt>
                <c:pt idx="114">
                  <c:v>31.498844051757001</c:v>
                </c:pt>
                <c:pt idx="115">
                  <c:v>31.500711390788201</c:v>
                </c:pt>
                <c:pt idx="116">
                  <c:v>31.502560328596498</c:v>
                </c:pt>
                <c:pt idx="117">
                  <c:v>31.504390865182302</c:v>
                </c:pt>
                <c:pt idx="118">
                  <c:v>31.506167169076299</c:v>
                </c:pt>
                <c:pt idx="119">
                  <c:v>31.507919475934699</c:v>
                </c:pt>
                <c:pt idx="120">
                  <c:v>31.509647785757501</c:v>
                </c:pt>
                <c:pt idx="121">
                  <c:v>31.511316426491501</c:v>
                </c:pt>
                <c:pt idx="122">
                  <c:v>31.512955737085001</c:v>
                </c:pt>
                <c:pt idx="123">
                  <c:v>31.5145657175384</c:v>
                </c:pt>
                <c:pt idx="124">
                  <c:v>31.5161109000754</c:v>
                </c:pt>
                <c:pt idx="125">
                  <c:v>31.517621771613602</c:v>
                </c:pt>
                <c:pt idx="126">
                  <c:v>31.5190983321529</c:v>
                </c:pt>
                <c:pt idx="127">
                  <c:v>31.520505355623399</c:v>
                </c:pt>
                <c:pt idx="128">
                  <c:v>31.521873514991398</c:v>
                </c:pt>
                <c:pt idx="129">
                  <c:v>31.523202810256802</c:v>
                </c:pt>
                <c:pt idx="130">
                  <c:v>31.5244582862037</c:v>
                </c:pt>
                <c:pt idx="131">
                  <c:v>31.525670832764199</c:v>
                </c:pt>
                <c:pt idx="132">
                  <c:v>31.526840449938501</c:v>
                </c:pt>
                <c:pt idx="133">
                  <c:v>31.527932474182101</c:v>
                </c:pt>
                <c:pt idx="134">
                  <c:v>31.528978036263101</c:v>
                </c:pt>
                <c:pt idx="135">
                  <c:v>31.5299771361815</c:v>
                </c:pt>
                <c:pt idx="136">
                  <c:v>31.5308954151919</c:v>
                </c:pt>
                <c:pt idx="137">
                  <c:v>31.531764262484099</c:v>
                </c:pt>
                <c:pt idx="138">
                  <c:v>31.532583678058099</c:v>
                </c:pt>
                <c:pt idx="139">
                  <c:v>31.5333196145553</c:v>
                </c:pt>
                <c:pt idx="140">
                  <c:v>31.534003732095101</c:v>
                </c:pt>
                <c:pt idx="141">
                  <c:v>31.534636030677799</c:v>
                </c:pt>
                <c:pt idx="142">
                  <c:v>31.5351827758487</c:v>
                </c:pt>
                <c:pt idx="143">
                  <c:v>31.535675907482901</c:v>
                </c:pt>
                <c:pt idx="144">
                  <c:v>31.536115425580402</c:v>
                </c:pt>
                <c:pt idx="145">
                  <c:v>31.5364679066032</c:v>
                </c:pt>
                <c:pt idx="146">
                  <c:v>31.536765576715499</c:v>
                </c:pt>
                <c:pt idx="147">
                  <c:v>31.5370084359174</c:v>
                </c:pt>
                <c:pt idx="148">
                  <c:v>31.537163367546299</c:v>
                </c:pt>
                <c:pt idx="149">
                  <c:v>31.537262889483099</c:v>
                </c:pt>
                <c:pt idx="150">
                  <c:v>31.5373070017279</c:v>
                </c:pt>
                <c:pt idx="151">
                  <c:v>31.5372628895609</c:v>
                </c:pt>
                <c:pt idx="152">
                  <c:v>31.537163367694099</c:v>
                </c:pt>
                <c:pt idx="153">
                  <c:v>31.5370084361276</c:v>
                </c:pt>
                <c:pt idx="154">
                  <c:v>31.536765576967799</c:v>
                </c:pt>
                <c:pt idx="155">
                  <c:v>31.536467906876201</c:v>
                </c:pt>
                <c:pt idx="156">
                  <c:v>31.5361154258532</c:v>
                </c:pt>
                <c:pt idx="157">
                  <c:v>31.535675907723299</c:v>
                </c:pt>
                <c:pt idx="158">
                  <c:v>31.5351827760296</c:v>
                </c:pt>
                <c:pt idx="159">
                  <c:v>31.534636030772099</c:v>
                </c:pt>
                <c:pt idx="160">
                  <c:v>31.534003732075998</c:v>
                </c:pt>
                <c:pt idx="161">
                  <c:v>31.5333196144</c:v>
                </c:pt>
                <c:pt idx="162">
                  <c:v>31.532583677744299</c:v>
                </c:pt>
                <c:pt idx="163">
                  <c:v>31.531764262000401</c:v>
                </c:pt>
                <c:pt idx="164">
                  <c:v>31.530895414527699</c:v>
                </c:pt>
                <c:pt idx="165">
                  <c:v>31.529977135326199</c:v>
                </c:pt>
                <c:pt idx="166">
                  <c:v>31.528978035218</c:v>
                </c:pt>
                <c:pt idx="167">
                  <c:v>31.527932472964999</c:v>
                </c:pt>
                <c:pt idx="168">
                  <c:v>31.526840448567299</c:v>
                </c:pt>
                <c:pt idx="169">
                  <c:v>31.525670831243001</c:v>
                </c:pt>
                <c:pt idx="170">
                  <c:v>31.524458284605601</c:v>
                </c:pt>
                <c:pt idx="171">
                  <c:v>31.5232028086551</c:v>
                </c:pt>
                <c:pt idx="172">
                  <c:v>31.5218735133965</c:v>
                </c:pt>
                <c:pt idx="173">
                  <c:v>31.520505354171402</c:v>
                </c:pt>
                <c:pt idx="174">
                  <c:v>31.519098330979901</c:v>
                </c:pt>
                <c:pt idx="175">
                  <c:v>31.517621770766102</c:v>
                </c:pt>
                <c:pt idx="176">
                  <c:v>31.516110899723401</c:v>
                </c:pt>
                <c:pt idx="177">
                  <c:v>31.514565717852001</c:v>
                </c:pt>
                <c:pt idx="178">
                  <c:v>31.512955738177801</c:v>
                </c:pt>
                <c:pt idx="179">
                  <c:v>31.511316428505499</c:v>
                </c:pt>
                <c:pt idx="180">
                  <c:v>31.509647788835299</c:v>
                </c:pt>
                <c:pt idx="181">
                  <c:v>31.507919480234001</c:v>
                </c:pt>
                <c:pt idx="182">
                  <c:v>31.506167174629901</c:v>
                </c:pt>
                <c:pt idx="183">
                  <c:v>31.504390872023102</c:v>
                </c:pt>
                <c:pt idx="184">
                  <c:v>31.502560336834399</c:v>
                </c:pt>
                <c:pt idx="185">
                  <c:v>31.500711400279801</c:v>
                </c:pt>
                <c:pt idx="186">
                  <c:v>31.498844062359499</c:v>
                </c:pt>
                <c:pt idx="187">
                  <c:v>31.4969281408043</c:v>
                </c:pt>
                <c:pt idx="188">
                  <c:v>31.494999575533299</c:v>
                </c:pt>
                <c:pt idx="189">
                  <c:v>31.493058366546698</c:v>
                </c:pt>
                <c:pt idx="190">
                  <c:v>31.491074331470301</c:v>
                </c:pt>
                <c:pt idx="191">
                  <c:v>31.489083464728701</c:v>
                </c:pt>
                <c:pt idx="192">
                  <c:v>31.487085766322</c:v>
                </c:pt>
                <c:pt idx="193">
                  <c:v>31.4850509994493</c:v>
                </c:pt>
                <c:pt idx="194">
                  <c:v>31.483015157774201</c:v>
                </c:pt>
                <c:pt idx="195">
                  <c:v>31.480978241296999</c:v>
                </c:pt>
                <c:pt idx="196">
                  <c:v>31.478909906184501</c:v>
                </c:pt>
                <c:pt idx="197">
                  <c:v>31.476846091726799</c:v>
                </c:pt>
                <c:pt idx="198">
                  <c:v>31.4747867979241</c:v>
                </c:pt>
                <c:pt idx="199">
                  <c:v>31.472701525580199</c:v>
                </c:pt>
                <c:pt idx="200">
                  <c:v>31.470626110183499</c:v>
                </c:pt>
                <c:pt idx="201">
                  <c:v>31.4685605517341</c:v>
                </c:pt>
                <c:pt idx="202">
                  <c:v>31.4664741538889</c:v>
                </c:pt>
                <c:pt idx="203">
                  <c:v>31.464402605181899</c:v>
                </c:pt>
                <c:pt idx="204">
                  <c:v>31.462345905613201</c:v>
                </c:pt>
                <c:pt idx="205">
                  <c:v>31.460273128183001</c:v>
                </c:pt>
                <c:pt idx="206">
                  <c:v>31.458219779109498</c:v>
                </c:pt>
                <c:pt idx="207">
                  <c:v>31.4561858583928</c:v>
                </c:pt>
                <c:pt idx="208">
                  <c:v>31.454140184171202</c:v>
                </c:pt>
                <c:pt idx="209">
                  <c:v>31.4521180536318</c:v>
                </c:pt>
                <c:pt idx="210">
                  <c:v>31.4501194667749</c:v>
                </c:pt>
                <c:pt idx="211">
                  <c:v>31.4481129722964</c:v>
                </c:pt>
                <c:pt idx="212">
                  <c:v>31.4461336404846</c:v>
                </c:pt>
                <c:pt idx="213">
                  <c:v>31.444181471339501</c:v>
                </c:pt>
                <c:pt idx="214">
                  <c:v>31.442224738838899</c:v>
                </c:pt>
                <c:pt idx="215">
                  <c:v>31.440298276984802</c:v>
                </c:pt>
                <c:pt idx="216">
                  <c:v>31.4384020857776</c:v>
                </c:pt>
                <c:pt idx="217">
                  <c:v>31.436504167660299</c:v>
                </c:pt>
                <c:pt idx="218">
                  <c:v>31.434639118640199</c:v>
                </c:pt>
                <c:pt idx="219">
                  <c:v>31.4328069387177</c:v>
                </c:pt>
                <c:pt idx="220">
                  <c:v>31.4309753692296</c:v>
                </c:pt>
                <c:pt idx="221">
                  <c:v>31.429178773060499</c:v>
                </c:pt>
                <c:pt idx="222">
                  <c:v>31.4274171502108</c:v>
                </c:pt>
                <c:pt idx="223">
                  <c:v>31.425657997159501</c:v>
                </c:pt>
                <c:pt idx="224">
                  <c:v>31.423935453873501</c:v>
                </c:pt>
                <c:pt idx="225">
                  <c:v>31.4222495203528</c:v>
                </c:pt>
                <c:pt idx="226">
                  <c:v>31.4205674687976</c:v>
                </c:pt>
                <c:pt idx="227">
                  <c:v>31.418923230516398</c:v>
                </c:pt>
                <c:pt idx="228">
                  <c:v>31.417316805509099</c:v>
                </c:pt>
                <c:pt idx="229">
                  <c:v>31.415715265170402</c:v>
                </c:pt>
                <c:pt idx="230">
                  <c:v>31.4141523492499</c:v>
                </c:pt>
                <c:pt idx="231">
                  <c:v>31.4126280577476</c:v>
                </c:pt>
                <c:pt idx="232">
                  <c:v>31.411109286322301</c:v>
                </c:pt>
                <c:pt idx="233">
                  <c:v>31.4096296020168</c:v>
                </c:pt>
                <c:pt idx="234">
                  <c:v>31.408189004831002</c:v>
                </c:pt>
                <c:pt idx="235">
                  <c:v>31.406754240242901</c:v>
                </c:pt>
                <c:pt idx="236">
                  <c:v>31.405358722267199</c:v>
                </c:pt>
                <c:pt idx="237">
                  <c:v>31.4040024509038</c:v>
                </c:pt>
                <c:pt idx="238">
                  <c:v>31.402652046591101</c:v>
                </c:pt>
                <c:pt idx="239">
                  <c:v>31.4013407900723</c:v>
                </c:pt>
                <c:pt idx="240">
                  <c:v>31.400068681347602</c:v>
                </c:pt>
                <c:pt idx="241">
                  <c:v>31.398802239855002</c:v>
                </c:pt>
                <c:pt idx="242">
                  <c:v>31.397574632324599</c:v>
                </c:pt>
                <c:pt idx="243">
                  <c:v>31.396385858756599</c:v>
                </c:pt>
                <c:pt idx="244">
                  <c:v>31.3952023600364</c:v>
                </c:pt>
                <c:pt idx="245">
                  <c:v>31.394057207220701</c:v>
                </c:pt>
                <c:pt idx="246">
                  <c:v>31.392950400309701</c:v>
                </c:pt>
                <c:pt idx="247">
                  <c:v>31.391848322172301</c:v>
                </c:pt>
                <c:pt idx="248">
                  <c:v>31.390783965331799</c:v>
                </c:pt>
                <c:pt idx="249">
                  <c:v>31.3897573297882</c:v>
                </c:pt>
                <c:pt idx="250">
                  <c:v>31.388734758843398</c:v>
                </c:pt>
                <c:pt idx="251">
                  <c:v>31.387749182258901</c:v>
                </c:pt>
                <c:pt idx="252">
                  <c:v>31.386800600034899</c:v>
                </c:pt>
                <c:pt idx="253">
                  <c:v>31.385855332208799</c:v>
                </c:pt>
                <c:pt idx="254">
                  <c:v>31.384946260106201</c:v>
                </c:pt>
                <c:pt idx="255">
                  <c:v>31.384073383727099</c:v>
                </c:pt>
                <c:pt idx="256">
                  <c:v>31.3832030140283</c:v>
                </c:pt>
                <c:pt idx="257">
                  <c:v>31.3823679967748</c:v>
                </c:pt>
                <c:pt idx="258">
                  <c:v>31.381568331966399</c:v>
                </c:pt>
                <c:pt idx="259">
                  <c:v>31.3807703336307</c:v>
                </c:pt>
                <c:pt idx="260">
                  <c:v>31.380006823401601</c:v>
                </c:pt>
                <c:pt idx="261">
                  <c:v>31.379277801279098</c:v>
                </c:pt>
                <c:pt idx="262">
                  <c:v>31.378549594562401</c:v>
                </c:pt>
                <c:pt idx="263">
                  <c:v>31.3778550098111</c:v>
                </c:pt>
                <c:pt idx="264">
                  <c:v>31.377194047025501</c:v>
                </c:pt>
                <c:pt idx="265">
                  <c:v>31.376533060389502</c:v>
                </c:pt>
                <c:pt idx="266">
                  <c:v>31.375904847205</c:v>
                </c:pt>
                <c:pt idx="267">
                  <c:v>31.375309407472098</c:v>
                </c:pt>
                <c:pt idx="268">
                  <c:v>31.374713123798301</c:v>
                </c:pt>
                <c:pt idx="269">
                  <c:v>31.374148797993598</c:v>
                </c:pt>
                <c:pt idx="270">
                  <c:v>31.373616430058</c:v>
                </c:pt>
                <c:pt idx="271">
                  <c:v>31.373082432494801</c:v>
                </c:pt>
                <c:pt idx="272">
                  <c:v>31.372579621619799</c:v>
                </c:pt>
                <c:pt idx="273">
                  <c:v>31.372107997433002</c:v>
                </c:pt>
                <c:pt idx="274">
                  <c:v>31.371634006095</c:v>
                </c:pt>
                <c:pt idx="275">
                  <c:v>31.371190480789899</c:v>
                </c:pt>
                <c:pt idx="276">
                  <c:v>31.370777421517801</c:v>
                </c:pt>
                <c:pt idx="277">
                  <c:v>31.3703613271392</c:v>
                </c:pt>
                <c:pt idx="278">
                  <c:v>31.369975035991601</c:v>
                </c:pt>
                <c:pt idx="279">
                  <c:v>31.369618548075302</c:v>
                </c:pt>
                <c:pt idx="280">
                  <c:v>31.369258460645899</c:v>
                </c:pt>
                <c:pt idx="281">
                  <c:v>31.3689276046386</c:v>
                </c:pt>
                <c:pt idx="282">
                  <c:v>31.368625980053501</c:v>
                </c:pt>
                <c:pt idx="283">
                  <c:v>31.368320141661101</c:v>
                </c:pt>
                <c:pt idx="284">
                  <c:v>31.3680430472781</c:v>
                </c:pt>
                <c:pt idx="285">
                  <c:v>31.3677946969045</c:v>
                </c:pt>
                <c:pt idx="286">
                  <c:v>31.367541638093002</c:v>
                </c:pt>
                <c:pt idx="287">
                  <c:v>31.367316819144001</c:v>
                </c:pt>
                <c:pt idx="288">
                  <c:v>31.367120240057599</c:v>
                </c:pt>
                <c:pt idx="289">
                  <c:v>31.366918743871299</c:v>
                </c:pt>
                <c:pt idx="290">
                  <c:v>31.3667447624827</c:v>
                </c:pt>
                <c:pt idx="291">
                  <c:v>31.366598295891698</c:v>
                </c:pt>
                <c:pt idx="292">
                  <c:v>31.3664474501239</c:v>
                </c:pt>
                <c:pt idx="293">
                  <c:v>31.366325057440701</c:v>
                </c:pt>
                <c:pt idx="294">
                  <c:v>31.366231117842201</c:v>
                </c:pt>
                <c:pt idx="295">
                  <c:v>31.3661300847237</c:v>
                </c:pt>
                <c:pt idx="296">
                  <c:v>31.366054803029002</c:v>
                </c:pt>
                <c:pt idx="297">
                  <c:v>31.366005272758201</c:v>
                </c:pt>
                <c:pt idx="298">
                  <c:v>31.365952828167199</c:v>
                </c:pt>
                <c:pt idx="299">
                  <c:v>31.3659320203652</c:v>
                </c:pt>
                <c:pt idx="300">
                  <c:v>31.3659428493525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A8-41BF-9751-C6FC55E0FF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'4'!$F$1:$F$301</c:f>
              <c:numCache>
                <c:formatCode>General</c:formatCode>
                <c:ptCount val="301"/>
                <c:pt idx="0">
                  <c:v>31.3728860610311</c:v>
                </c:pt>
                <c:pt idx="1">
                  <c:v>31.372879999688301</c:v>
                </c:pt>
                <c:pt idx="2">
                  <c:v>31.3729137173653</c:v>
                </c:pt>
                <c:pt idx="3">
                  <c:v>31.3729872140621</c:v>
                </c:pt>
                <c:pt idx="4">
                  <c:v>31.3730717110728</c:v>
                </c:pt>
                <c:pt idx="5">
                  <c:v>31.373189521264599</c:v>
                </c:pt>
                <c:pt idx="6">
                  <c:v>31.373340644637398</c:v>
                </c:pt>
                <c:pt idx="7">
                  <c:v>31.3734997082822</c:v>
                </c:pt>
                <c:pt idx="8">
                  <c:v>31.373695381150799</c:v>
                </c:pt>
                <c:pt idx="9">
                  <c:v>31.3739276632433</c:v>
                </c:pt>
                <c:pt idx="10">
                  <c:v>31.374164866107701</c:v>
                </c:pt>
                <c:pt idx="11">
                  <c:v>31.374440098235102</c:v>
                </c:pt>
                <c:pt idx="12">
                  <c:v>31.374753359625799</c:v>
                </c:pt>
                <c:pt idx="13">
                  <c:v>31.375071811484901</c:v>
                </c:pt>
                <c:pt idx="14">
                  <c:v>31.375429151281502</c:v>
                </c:pt>
                <c:pt idx="15">
                  <c:v>31.3758253790159</c:v>
                </c:pt>
                <c:pt idx="16">
                  <c:v>31.376227627510499</c:v>
                </c:pt>
                <c:pt idx="17">
                  <c:v>31.376669743962601</c:v>
                </c:pt>
                <c:pt idx="18">
                  <c:v>31.377151728372201</c:v>
                </c:pt>
                <c:pt idx="19">
                  <c:v>31.377640796857602</c:v>
                </c:pt>
                <c:pt idx="20">
                  <c:v>31.3781708702465</c:v>
                </c:pt>
                <c:pt idx="21">
                  <c:v>31.378741948538899</c:v>
                </c:pt>
                <c:pt idx="22">
                  <c:v>31.379321479877401</c:v>
                </c:pt>
                <c:pt idx="23">
                  <c:v>31.379943364242099</c:v>
                </c:pt>
                <c:pt idx="24">
                  <c:v>31.380607601633098</c:v>
                </c:pt>
                <c:pt idx="25">
                  <c:v>31.381281666323702</c:v>
                </c:pt>
                <c:pt idx="26">
                  <c:v>31.381999667598599</c:v>
                </c:pt>
                <c:pt idx="27">
                  <c:v>31.382761605457802</c:v>
                </c:pt>
                <c:pt idx="28">
                  <c:v>31.383534973044501</c:v>
                </c:pt>
                <c:pt idx="29">
                  <c:v>31.384354032550501</c:v>
                </c:pt>
                <c:pt idx="30">
                  <c:v>31.385218783975599</c:v>
                </c:pt>
                <c:pt idx="31">
                  <c:v>31.386096761124001</c:v>
                </c:pt>
                <c:pt idx="32">
                  <c:v>31.3870223631926</c:v>
                </c:pt>
                <c:pt idx="33">
                  <c:v>31.3879955901816</c:v>
                </c:pt>
                <c:pt idx="34">
                  <c:v>31.388984022915601</c:v>
                </c:pt>
                <c:pt idx="35">
                  <c:v>31.3900221836791</c:v>
                </c:pt>
                <c:pt idx="36">
                  <c:v>31.391110072472301</c:v>
                </c:pt>
                <c:pt idx="37">
                  <c:v>31.392215317034299</c:v>
                </c:pt>
                <c:pt idx="38">
                  <c:v>31.393372552887101</c:v>
                </c:pt>
                <c:pt idx="39">
                  <c:v>31.394581780030801</c:v>
                </c:pt>
                <c:pt idx="40">
                  <c:v>31.395810664325701</c:v>
                </c:pt>
                <c:pt idx="41">
                  <c:v>31.397093948171701</c:v>
                </c:pt>
                <c:pt idx="42">
                  <c:v>31.3984316315691</c:v>
                </c:pt>
                <c:pt idx="43">
                  <c:v>31.3997914056025</c:v>
                </c:pt>
                <c:pt idx="44">
                  <c:v>31.401208110591099</c:v>
                </c:pt>
                <c:pt idx="45">
                  <c:v>31.402681746535102</c:v>
                </c:pt>
                <c:pt idx="46">
                  <c:v>31.404180014539602</c:v>
                </c:pt>
                <c:pt idx="47">
                  <c:v>31.405737839499601</c:v>
                </c:pt>
                <c:pt idx="48">
                  <c:v>31.407355221415301</c:v>
                </c:pt>
                <c:pt idx="49">
                  <c:v>31.408999852662799</c:v>
                </c:pt>
                <c:pt idx="50">
                  <c:v>31.410706724945801</c:v>
                </c:pt>
                <c:pt idx="51">
                  <c:v>31.412475838264601</c:v>
                </c:pt>
                <c:pt idx="52">
                  <c:v>31.414274853443299</c:v>
                </c:pt>
                <c:pt idx="53">
                  <c:v>31.416138805736999</c:v>
                </c:pt>
                <c:pt idx="54">
                  <c:v>31.418067695146</c:v>
                </c:pt>
                <c:pt idx="55">
                  <c:v>31.4200291234249</c:v>
                </c:pt>
                <c:pt idx="56">
                  <c:v>31.422058139706898</c:v>
                </c:pt>
                <c:pt idx="57">
                  <c:v>31.424154743992101</c:v>
                </c:pt>
                <c:pt idx="58">
                  <c:v>31.426286446075199</c:v>
                </c:pt>
                <c:pt idx="59">
                  <c:v>31.428488271926401</c:v>
                </c:pt>
                <c:pt idx="60">
                  <c:v>31.430760221546102</c:v>
                </c:pt>
                <c:pt idx="61">
                  <c:v>31.433069673846902</c:v>
                </c:pt>
                <c:pt idx="62">
                  <c:v>31.4354515863022</c:v>
                </c:pt>
                <c:pt idx="63">
                  <c:v>31.437905958912101</c:v>
                </c:pt>
                <c:pt idx="64">
                  <c:v>31.4403999941899</c:v>
                </c:pt>
                <c:pt idx="65">
                  <c:v>31.442968526678801</c:v>
                </c:pt>
                <c:pt idx="66">
                  <c:v>31.4456115563789</c:v>
                </c:pt>
                <c:pt idx="67">
                  <c:v>31.448296056904301</c:v>
                </c:pt>
                <c:pt idx="68">
                  <c:v>31.451056675778599</c:v>
                </c:pt>
                <c:pt idx="69">
                  <c:v>31.453893413001801</c:v>
                </c:pt>
                <c:pt idx="70">
                  <c:v>31.456772953721401</c:v>
                </c:pt>
                <c:pt idx="71">
                  <c:v>31.4597296845545</c:v>
                </c:pt>
                <c:pt idx="72">
                  <c:v>31.462763605501198</c:v>
                </c:pt>
                <c:pt idx="73">
                  <c:v>31.465841046984899</c:v>
                </c:pt>
                <c:pt idx="74">
                  <c:v>31.468996051528201</c:v>
                </c:pt>
                <c:pt idx="75">
                  <c:v>31.472228619131101</c:v>
                </c:pt>
                <c:pt idx="76">
                  <c:v>31.475504653598101</c:v>
                </c:pt>
                <c:pt idx="77">
                  <c:v>31.478857762240999</c:v>
                </c:pt>
                <c:pt idx="78">
                  <c:v>31.482287945059898</c:v>
                </c:pt>
                <c:pt idx="79">
                  <c:v>31.485760603617301</c:v>
                </c:pt>
                <c:pt idx="80">
                  <c:v>31.4893088136307</c:v>
                </c:pt>
                <c:pt idx="81">
                  <c:v>31.492932575100401</c:v>
                </c:pt>
                <c:pt idx="82">
                  <c:v>31.496596710956801</c:v>
                </c:pt>
                <c:pt idx="83">
                  <c:v>31.500333667690199</c:v>
                </c:pt>
                <c:pt idx="84">
                  <c:v>31.504143445300599</c:v>
                </c:pt>
                <c:pt idx="85">
                  <c:v>31.507990215499401</c:v>
                </c:pt>
                <c:pt idx="86">
                  <c:v>31.5119057019938</c:v>
                </c:pt>
                <c:pt idx="87">
                  <c:v>31.515889904783901</c:v>
                </c:pt>
                <c:pt idx="88">
                  <c:v>31.519906282112998</c:v>
                </c:pt>
                <c:pt idx="89">
                  <c:v>31.5239857524762</c:v>
                </c:pt>
                <c:pt idx="90">
                  <c:v>31.528128315873399</c:v>
                </c:pt>
                <c:pt idx="91">
                  <c:v>31.532296671205302</c:v>
                </c:pt>
                <c:pt idx="92">
                  <c:v>31.5365208702373</c:v>
                </c:pt>
                <c:pt idx="93">
                  <c:v>31.540800912969701</c:v>
                </c:pt>
                <c:pt idx="94">
                  <c:v>31.545098717356399</c:v>
                </c:pt>
                <c:pt idx="95">
                  <c:v>31.549443436812201</c:v>
                </c:pt>
                <c:pt idx="96">
                  <c:v>31.5538350713373</c:v>
                </c:pt>
                <c:pt idx="97">
                  <c:v>31.5582347713285</c:v>
                </c:pt>
                <c:pt idx="98">
                  <c:v>31.562670796239701</c:v>
                </c:pt>
                <c:pt idx="99">
                  <c:v>31.567143146071</c:v>
                </c:pt>
                <c:pt idx="100">
                  <c:v>31.5716122622092</c:v>
                </c:pt>
                <c:pt idx="101">
                  <c:v>31.576105556005999</c:v>
                </c:pt>
                <c:pt idx="102">
                  <c:v>31.580623027461701</c:v>
                </c:pt>
                <c:pt idx="103">
                  <c:v>31.585124512688001</c:v>
                </c:pt>
                <c:pt idx="104">
                  <c:v>31.589636672701399</c:v>
                </c:pt>
                <c:pt idx="105">
                  <c:v>31.594159507502098</c:v>
                </c:pt>
                <c:pt idx="106">
                  <c:v>31.598652386725</c:v>
                </c:pt>
                <c:pt idx="107">
                  <c:v>31.6031413757526</c:v>
                </c:pt>
                <c:pt idx="108">
                  <c:v>31.607626474584901</c:v>
                </c:pt>
                <c:pt idx="109">
                  <c:v>31.612066760045799</c:v>
                </c:pt>
                <c:pt idx="110">
                  <c:v>31.6164878959693</c:v>
                </c:pt>
                <c:pt idx="111">
                  <c:v>31.620889882355399</c:v>
                </c:pt>
                <c:pt idx="112">
                  <c:v>31.6252317188024</c:v>
                </c:pt>
                <c:pt idx="113">
                  <c:v>31.629538873695001</c:v>
                </c:pt>
                <c:pt idx="114">
                  <c:v>31.633811347033401</c:v>
                </c:pt>
                <c:pt idx="115">
                  <c:v>31.638008292717299</c:v>
                </c:pt>
                <c:pt idx="116">
                  <c:v>31.642155199399699</c:v>
                </c:pt>
                <c:pt idx="117">
                  <c:v>31.6462520670805</c:v>
                </c:pt>
                <c:pt idx="118">
                  <c:v>31.6502584185194</c:v>
                </c:pt>
                <c:pt idx="119">
                  <c:v>31.654199978558001</c:v>
                </c:pt>
                <c:pt idx="120">
                  <c:v>31.6580767471964</c:v>
                </c:pt>
                <c:pt idx="121">
                  <c:v>31.661848800042002</c:v>
                </c:pt>
                <c:pt idx="122">
                  <c:v>31.665542288643099</c:v>
                </c:pt>
                <c:pt idx="123">
                  <c:v>31.6691572129997</c:v>
                </c:pt>
                <c:pt idx="124">
                  <c:v>31.672654351127299</c:v>
                </c:pt>
                <c:pt idx="125">
                  <c:v>31.6760604243469</c:v>
                </c:pt>
                <c:pt idx="126">
                  <c:v>31.679375432658599</c:v>
                </c:pt>
                <c:pt idx="127">
                  <c:v>31.682560964836799</c:v>
                </c:pt>
                <c:pt idx="128">
                  <c:v>31.685644402680101</c:v>
                </c:pt>
                <c:pt idx="129">
                  <c:v>31.6886257461884</c:v>
                </c:pt>
                <c:pt idx="130">
                  <c:v>31.691467453138699</c:v>
                </c:pt>
                <c:pt idx="131">
                  <c:v>31.694197611975301</c:v>
                </c:pt>
                <c:pt idx="132">
                  <c:v>31.6968162226982</c:v>
                </c:pt>
                <c:pt idx="133">
                  <c:v>31.699286620388801</c:v>
                </c:pt>
                <c:pt idx="134">
                  <c:v>31.7016376097903</c:v>
                </c:pt>
                <c:pt idx="135">
                  <c:v>31.703869190902701</c:v>
                </c:pt>
                <c:pt idx="136">
                  <c:v>31.705945547004401</c:v>
                </c:pt>
                <c:pt idx="137">
                  <c:v>31.7078961791774</c:v>
                </c:pt>
                <c:pt idx="138">
                  <c:v>31.709721087421599</c:v>
                </c:pt>
                <c:pt idx="139">
                  <c:v>31.7113852486094</c:v>
                </c:pt>
                <c:pt idx="140">
                  <c:v>31.712918824102299</c:v>
                </c:pt>
                <c:pt idx="141">
                  <c:v>31.714321813900298</c:v>
                </c:pt>
                <c:pt idx="142">
                  <c:v>31.715559918844399</c:v>
                </c:pt>
                <c:pt idx="143">
                  <c:v>31.7166639214269</c:v>
                </c:pt>
                <c:pt idx="144">
                  <c:v>31.717633821647802</c:v>
                </c:pt>
                <c:pt idx="145">
                  <c:v>31.718435975964699</c:v>
                </c:pt>
                <c:pt idx="146">
                  <c:v>31.719101751525599</c:v>
                </c:pt>
                <c:pt idx="147">
                  <c:v>31.7196311483305</c:v>
                </c:pt>
                <c:pt idx="148">
                  <c:v>31.719991124551498</c:v>
                </c:pt>
                <c:pt idx="149">
                  <c:v>31.720213605452301</c:v>
                </c:pt>
                <c:pt idx="150">
                  <c:v>31.720298591032702</c:v>
                </c:pt>
                <c:pt idx="151">
                  <c:v>31.720213604886499</c:v>
                </c:pt>
                <c:pt idx="152">
                  <c:v>31.719991124478099</c:v>
                </c:pt>
                <c:pt idx="153">
                  <c:v>31.719631149807501</c:v>
                </c:pt>
                <c:pt idx="154">
                  <c:v>31.719101750735501</c:v>
                </c:pt>
                <c:pt idx="155">
                  <c:v>31.718435976411602</c:v>
                </c:pt>
                <c:pt idx="156">
                  <c:v>31.717633826836</c:v>
                </c:pt>
                <c:pt idx="157">
                  <c:v>31.7166639224032</c:v>
                </c:pt>
                <c:pt idx="158">
                  <c:v>31.715559920181001</c:v>
                </c:pt>
                <c:pt idx="159">
                  <c:v>31.7143218201699</c:v>
                </c:pt>
                <c:pt idx="160">
                  <c:v>31.712918826952301</c:v>
                </c:pt>
                <c:pt idx="161">
                  <c:v>31.711385250398699</c:v>
                </c:pt>
                <c:pt idx="162">
                  <c:v>31.709721090509198</c:v>
                </c:pt>
                <c:pt idx="163">
                  <c:v>31.707896182359001</c:v>
                </c:pt>
                <c:pt idx="164">
                  <c:v>31.705945549264001</c:v>
                </c:pt>
                <c:pt idx="165">
                  <c:v>31.7038691912242</c:v>
                </c:pt>
                <c:pt idx="166">
                  <c:v>31.701637612573901</c:v>
                </c:pt>
                <c:pt idx="167">
                  <c:v>31.6992866237794</c:v>
                </c:pt>
                <c:pt idx="168">
                  <c:v>31.696816224840902</c:v>
                </c:pt>
                <c:pt idx="169">
                  <c:v>31.694197615214001</c:v>
                </c:pt>
                <c:pt idx="170">
                  <c:v>31.691467457215801</c:v>
                </c:pt>
                <c:pt idx="171">
                  <c:v>31.688625750846398</c:v>
                </c:pt>
                <c:pt idx="172">
                  <c:v>31.685644406676602</c:v>
                </c:pt>
                <c:pt idx="173">
                  <c:v>31.6825609682849</c:v>
                </c:pt>
                <c:pt idx="174">
                  <c:v>31.6793754356713</c:v>
                </c:pt>
                <c:pt idx="175">
                  <c:v>31.676060427907299</c:v>
                </c:pt>
                <c:pt idx="176">
                  <c:v>31.672654354426001</c:v>
                </c:pt>
                <c:pt idx="177">
                  <c:v>31.6691572152275</c:v>
                </c:pt>
                <c:pt idx="178">
                  <c:v>31.665542292275799</c:v>
                </c:pt>
                <c:pt idx="179">
                  <c:v>31.661848805760901</c:v>
                </c:pt>
                <c:pt idx="180">
                  <c:v>31.6580767556827</c:v>
                </c:pt>
                <c:pt idx="181">
                  <c:v>31.654199985859901</c:v>
                </c:pt>
                <c:pt idx="182">
                  <c:v>31.650258428875201</c:v>
                </c:pt>
                <c:pt idx="183">
                  <c:v>31.646252084728701</c:v>
                </c:pt>
                <c:pt idx="184">
                  <c:v>31.642155213211801</c:v>
                </c:pt>
                <c:pt idx="185">
                  <c:v>31.638008307861899</c:v>
                </c:pt>
                <c:pt idx="186">
                  <c:v>31.633811368679002</c:v>
                </c:pt>
                <c:pt idx="187">
                  <c:v>31.629538892710599</c:v>
                </c:pt>
                <c:pt idx="188">
                  <c:v>31.625231737802199</c:v>
                </c:pt>
                <c:pt idx="189">
                  <c:v>31.620889903953799</c:v>
                </c:pt>
                <c:pt idx="190">
                  <c:v>31.6164879167995</c:v>
                </c:pt>
                <c:pt idx="191">
                  <c:v>31.612066781446298</c:v>
                </c:pt>
                <c:pt idx="192">
                  <c:v>31.607626497894302</c:v>
                </c:pt>
                <c:pt idx="193">
                  <c:v>31.603141395202801</c:v>
                </c:pt>
                <c:pt idx="194">
                  <c:v>31.5986524060352</c:v>
                </c:pt>
                <c:pt idx="195">
                  <c:v>31.594159530391501</c:v>
                </c:pt>
                <c:pt idx="196">
                  <c:v>31.589636686626001</c:v>
                </c:pt>
                <c:pt idx="197">
                  <c:v>31.585124522795901</c:v>
                </c:pt>
                <c:pt idx="198">
                  <c:v>31.580623038901301</c:v>
                </c:pt>
                <c:pt idx="199">
                  <c:v>31.576105560129101</c:v>
                </c:pt>
                <c:pt idx="200">
                  <c:v>31.571612261218899</c:v>
                </c:pt>
                <c:pt idx="201">
                  <c:v>31.567143142170799</c:v>
                </c:pt>
                <c:pt idx="202">
                  <c:v>31.562670791642599</c:v>
                </c:pt>
                <c:pt idx="203">
                  <c:v>31.558234764098799</c:v>
                </c:pt>
                <c:pt idx="204">
                  <c:v>31.553835059539299</c:v>
                </c:pt>
                <c:pt idx="205">
                  <c:v>31.549443428624802</c:v>
                </c:pt>
                <c:pt idx="206">
                  <c:v>31.545098709523302</c:v>
                </c:pt>
                <c:pt idx="207">
                  <c:v>31.5408009022347</c:v>
                </c:pt>
                <c:pt idx="208">
                  <c:v>31.536520863293301</c:v>
                </c:pt>
                <c:pt idx="209">
                  <c:v>31.5322966658802</c:v>
                </c:pt>
                <c:pt idx="210">
                  <c:v>31.528128309995299</c:v>
                </c:pt>
                <c:pt idx="211">
                  <c:v>31.523985748841099</c:v>
                </c:pt>
                <c:pt idx="212">
                  <c:v>31.5199062799487</c:v>
                </c:pt>
                <c:pt idx="213">
                  <c:v>31.5158899033183</c:v>
                </c:pt>
                <c:pt idx="214">
                  <c:v>31.511905701498499</c:v>
                </c:pt>
                <c:pt idx="215">
                  <c:v>31.507990215875001</c:v>
                </c:pt>
                <c:pt idx="216">
                  <c:v>31.504143446447902</c:v>
                </c:pt>
                <c:pt idx="217">
                  <c:v>31.5003336691843</c:v>
                </c:pt>
                <c:pt idx="218">
                  <c:v>31.496596712824498</c:v>
                </c:pt>
                <c:pt idx="219">
                  <c:v>31.4929325773684</c:v>
                </c:pt>
                <c:pt idx="220">
                  <c:v>31.489308815952</c:v>
                </c:pt>
                <c:pt idx="221">
                  <c:v>31.485760606014001</c:v>
                </c:pt>
                <c:pt idx="222">
                  <c:v>31.482287947554401</c:v>
                </c:pt>
                <c:pt idx="223">
                  <c:v>31.478857764741399</c:v>
                </c:pt>
                <c:pt idx="224">
                  <c:v>31.4755046560939</c:v>
                </c:pt>
                <c:pt idx="225">
                  <c:v>31.472228621611801</c:v>
                </c:pt>
                <c:pt idx="226">
                  <c:v>31.468996053978199</c:v>
                </c:pt>
                <c:pt idx="227">
                  <c:v>31.465841049384402</c:v>
                </c:pt>
                <c:pt idx="228">
                  <c:v>31.462763607830698</c:v>
                </c:pt>
                <c:pt idx="229">
                  <c:v>31.4597296868032</c:v>
                </c:pt>
                <c:pt idx="230">
                  <c:v>31.456772955879899</c:v>
                </c:pt>
                <c:pt idx="231">
                  <c:v>31.453893415060701</c:v>
                </c:pt>
                <c:pt idx="232">
                  <c:v>31.451056677737299</c:v>
                </c:pt>
                <c:pt idx="233">
                  <c:v>31.4482960587661</c:v>
                </c:pt>
                <c:pt idx="234">
                  <c:v>31.4456115581471</c:v>
                </c:pt>
                <c:pt idx="235">
                  <c:v>31.4429685283616</c:v>
                </c:pt>
                <c:pt idx="236">
                  <c:v>31.440399995797499</c:v>
                </c:pt>
                <c:pt idx="237">
                  <c:v>31.4379059604547</c:v>
                </c:pt>
                <c:pt idx="238">
                  <c:v>31.4354515877918</c:v>
                </c:pt>
                <c:pt idx="239">
                  <c:v>31.433069675295901</c:v>
                </c:pt>
                <c:pt idx="240">
                  <c:v>31.430760222966999</c:v>
                </c:pt>
                <c:pt idx="241">
                  <c:v>31.428488273331901</c:v>
                </c:pt>
                <c:pt idx="242">
                  <c:v>31.426286447478098</c:v>
                </c:pt>
                <c:pt idx="243">
                  <c:v>31.424154745405499</c:v>
                </c:pt>
                <c:pt idx="244">
                  <c:v>31.4220581411433</c:v>
                </c:pt>
                <c:pt idx="245">
                  <c:v>31.420029124896001</c:v>
                </c:pt>
                <c:pt idx="246">
                  <c:v>31.418067696663599</c:v>
                </c:pt>
                <c:pt idx="247">
                  <c:v>31.4161388073117</c:v>
                </c:pt>
                <c:pt idx="248">
                  <c:v>31.4142748550818</c:v>
                </c:pt>
                <c:pt idx="249">
                  <c:v>31.4124758399741</c:v>
                </c:pt>
                <c:pt idx="250">
                  <c:v>31.4107067267289</c:v>
                </c:pt>
                <c:pt idx="251">
                  <c:v>31.408999854512398</c:v>
                </c:pt>
                <c:pt idx="252">
                  <c:v>31.407355223324998</c:v>
                </c:pt>
                <c:pt idx="253">
                  <c:v>31.405737841450801</c:v>
                </c:pt>
                <c:pt idx="254">
                  <c:v>31.4041800164885</c:v>
                </c:pt>
                <c:pt idx="255">
                  <c:v>31.402681748438098</c:v>
                </c:pt>
                <c:pt idx="256">
                  <c:v>31.401208112386399</c:v>
                </c:pt>
                <c:pt idx="257">
                  <c:v>31.3997914071732</c:v>
                </c:pt>
                <c:pt idx="258">
                  <c:v>31.398431632798498</c:v>
                </c:pt>
                <c:pt idx="259">
                  <c:v>31.397093948929498</c:v>
                </c:pt>
                <c:pt idx="260">
                  <c:v>31.395810664380999</c:v>
                </c:pt>
                <c:pt idx="261">
                  <c:v>31.394581779153</c:v>
                </c:pt>
                <c:pt idx="262">
                  <c:v>31.393372550613201</c:v>
                </c:pt>
                <c:pt idx="263">
                  <c:v>31.392215311845401</c:v>
                </c:pt>
                <c:pt idx="264">
                  <c:v>31.391110062849499</c:v>
                </c:pt>
                <c:pt idx="265">
                  <c:v>31.3900221730547</c:v>
                </c:pt>
                <c:pt idx="266">
                  <c:v>31.388984009336699</c:v>
                </c:pt>
                <c:pt idx="267">
                  <c:v>31.387995571695399</c:v>
                </c:pt>
                <c:pt idx="268">
                  <c:v>31.387022342383201</c:v>
                </c:pt>
                <c:pt idx="269">
                  <c:v>31.3860967382751</c:v>
                </c:pt>
                <c:pt idx="270">
                  <c:v>31.385218759371099</c:v>
                </c:pt>
                <c:pt idx="271">
                  <c:v>31.384354000341201</c:v>
                </c:pt>
                <c:pt idx="272">
                  <c:v>31.383534939603202</c:v>
                </c:pt>
                <c:pt idx="273">
                  <c:v>31.382761577157201</c:v>
                </c:pt>
                <c:pt idx="274">
                  <c:v>31.381999621208902</c:v>
                </c:pt>
                <c:pt idx="275">
                  <c:v>31.381281615029401</c:v>
                </c:pt>
                <c:pt idx="276">
                  <c:v>31.3806075586186</c:v>
                </c:pt>
                <c:pt idx="277">
                  <c:v>31.379943289575799</c:v>
                </c:pt>
                <c:pt idx="278">
                  <c:v>31.3793214049455</c:v>
                </c:pt>
                <c:pt idx="279">
                  <c:v>31.378741904728201</c:v>
                </c:pt>
                <c:pt idx="280">
                  <c:v>31.378170797819202</c:v>
                </c:pt>
                <c:pt idx="281">
                  <c:v>31.3776407231802</c:v>
                </c:pt>
                <c:pt idx="282">
                  <c:v>31.377151680811</c:v>
                </c:pt>
                <c:pt idx="283">
                  <c:v>31.3766697067413</c:v>
                </c:pt>
                <c:pt idx="284">
                  <c:v>31.376227616172201</c:v>
                </c:pt>
                <c:pt idx="285">
                  <c:v>31.3758254091039</c:v>
                </c:pt>
                <c:pt idx="286">
                  <c:v>31.3754291805616</c:v>
                </c:pt>
                <c:pt idx="287">
                  <c:v>31.375071785919499</c:v>
                </c:pt>
                <c:pt idx="288">
                  <c:v>31.3747532251775</c:v>
                </c:pt>
                <c:pt idx="289">
                  <c:v>31.3744399517036</c:v>
                </c:pt>
                <c:pt idx="290">
                  <c:v>31.374164355305201</c:v>
                </c:pt>
                <c:pt idx="291">
                  <c:v>31.373926435982298</c:v>
                </c:pt>
                <c:pt idx="292">
                  <c:v>31.373693966956001</c:v>
                </c:pt>
                <c:pt idx="293">
                  <c:v>31.373499790072</c:v>
                </c:pt>
                <c:pt idx="294">
                  <c:v>31.373343905330501</c:v>
                </c:pt>
                <c:pt idx="295">
                  <c:v>31.373190490132998</c:v>
                </c:pt>
                <c:pt idx="296">
                  <c:v>31.373072458258601</c:v>
                </c:pt>
                <c:pt idx="297">
                  <c:v>31.3729898097072</c:v>
                </c:pt>
                <c:pt idx="298">
                  <c:v>31.372913651602101</c:v>
                </c:pt>
                <c:pt idx="299">
                  <c:v>31.372878645328701</c:v>
                </c:pt>
                <c:pt idx="300">
                  <c:v>31.372884790887301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8-41BF-9751-C6FC55E0FFD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'4'!$G$1:$G$301</c:f>
              <c:numCache>
                <c:formatCode>General</c:formatCode>
                <c:ptCount val="301"/>
                <c:pt idx="0">
                  <c:v>31.381870483672301</c:v>
                </c:pt>
                <c:pt idx="1">
                  <c:v>31.381871218959098</c:v>
                </c:pt>
                <c:pt idx="2">
                  <c:v>31.3819255063828</c:v>
                </c:pt>
                <c:pt idx="3">
                  <c:v>31.382033345943299</c:v>
                </c:pt>
                <c:pt idx="4">
                  <c:v>31.382165798687801</c:v>
                </c:pt>
                <c:pt idx="5">
                  <c:v>31.3823455215012</c:v>
                </c:pt>
                <c:pt idx="6">
                  <c:v>31.3825725143836</c:v>
                </c:pt>
                <c:pt idx="7">
                  <c:v>31.382821576056099</c:v>
                </c:pt>
                <c:pt idx="8">
                  <c:v>31.383121361270199</c:v>
                </c:pt>
                <c:pt idx="9">
                  <c:v>31.383471870025801</c:v>
                </c:pt>
                <c:pt idx="10">
                  <c:v>31.383842350849001</c:v>
                </c:pt>
                <c:pt idx="11">
                  <c:v>31.384265591668999</c:v>
                </c:pt>
                <c:pt idx="12">
                  <c:v>31.384741592486101</c:v>
                </c:pt>
                <c:pt idx="13">
                  <c:v>31.3852380778977</c:v>
                </c:pt>
                <c:pt idx="14">
                  <c:v>31.385789110223499</c:v>
                </c:pt>
                <c:pt idx="15">
                  <c:v>31.3863946894637</c:v>
                </c:pt>
                <c:pt idx="16">
                  <c:v>31.387022473481601</c:v>
                </c:pt>
                <c:pt idx="17">
                  <c:v>31.3877068128598</c:v>
                </c:pt>
                <c:pt idx="18">
                  <c:v>31.3884477075981</c:v>
                </c:pt>
                <c:pt idx="19">
                  <c:v>31.389212894518302</c:v>
                </c:pt>
                <c:pt idx="20">
                  <c:v>31.3900370890108</c:v>
                </c:pt>
                <c:pt idx="21">
                  <c:v>31.390920291075599</c:v>
                </c:pt>
                <c:pt idx="22">
                  <c:v>31.3918303374248</c:v>
                </c:pt>
                <c:pt idx="23">
                  <c:v>31.392802270207302</c:v>
                </c:pt>
                <c:pt idx="24">
                  <c:v>31.393836089423001</c:v>
                </c:pt>
                <c:pt idx="25">
                  <c:v>31.394899768578501</c:v>
                </c:pt>
                <c:pt idx="26">
                  <c:v>31.3960286634812</c:v>
                </c:pt>
                <c:pt idx="27">
                  <c:v>31.397222774130999</c:v>
                </c:pt>
                <c:pt idx="28">
                  <c:v>31.398450229050201</c:v>
                </c:pt>
                <c:pt idx="29">
                  <c:v>31.399746695253299</c:v>
                </c:pt>
                <c:pt idx="30">
                  <c:v>31.4011121727405</c:v>
                </c:pt>
                <c:pt idx="31">
                  <c:v>31.402514960859499</c:v>
                </c:pt>
                <c:pt idx="32">
                  <c:v>31.4039910427229</c:v>
                </c:pt>
                <c:pt idx="33">
                  <c:v>31.405540418330801</c:v>
                </c:pt>
                <c:pt idx="34">
                  <c:v>31.4071315668427</c:v>
                </c:pt>
                <c:pt idx="35">
                  <c:v>31.408800796285298</c:v>
                </c:pt>
                <c:pt idx="36">
                  <c:v>31.410548106658599</c:v>
                </c:pt>
                <c:pt idx="37">
                  <c:v>31.412342160358399</c:v>
                </c:pt>
                <c:pt idx="38">
                  <c:v>31.414219602599299</c:v>
                </c:pt>
                <c:pt idx="39">
                  <c:v>31.416180433381498</c:v>
                </c:pt>
                <c:pt idx="40">
                  <c:v>31.418193497112402</c:v>
                </c:pt>
                <c:pt idx="41">
                  <c:v>31.420295789280001</c:v>
                </c:pt>
                <c:pt idx="42">
                  <c:v>31.422487309884399</c:v>
                </c:pt>
                <c:pt idx="43">
                  <c:v>31.424737080604999</c:v>
                </c:pt>
                <c:pt idx="44">
                  <c:v>31.427082457909499</c:v>
                </c:pt>
                <c:pt idx="45">
                  <c:v>31.429523441798001</c:v>
                </c:pt>
                <c:pt idx="46">
                  <c:v>31.432029223167198</c:v>
                </c:pt>
                <c:pt idx="47">
                  <c:v>31.434637525452999</c:v>
                </c:pt>
                <c:pt idx="48">
                  <c:v>31.4373483486556</c:v>
                </c:pt>
                <c:pt idx="49">
                  <c:v>31.4401310401866</c:v>
                </c:pt>
                <c:pt idx="50">
                  <c:v>31.443023689973302</c:v>
                </c:pt>
                <c:pt idx="51">
                  <c:v>31.446026298015799</c:v>
                </c:pt>
                <c:pt idx="52">
                  <c:v>31.4491083488487</c:v>
                </c:pt>
                <c:pt idx="53">
                  <c:v>31.452308289704501</c:v>
                </c:pt>
                <c:pt idx="54">
                  <c:v>31.455626120583201</c:v>
                </c:pt>
                <c:pt idx="55">
                  <c:v>31.459031434785199</c:v>
                </c:pt>
                <c:pt idx="56">
                  <c:v>31.462563015831101</c:v>
                </c:pt>
                <c:pt idx="57">
                  <c:v>31.466220863720899</c:v>
                </c:pt>
                <c:pt idx="58">
                  <c:v>31.4699746404103</c:v>
                </c:pt>
                <c:pt idx="59">
                  <c:v>31.473863428951798</c:v>
                </c:pt>
                <c:pt idx="60">
                  <c:v>31.477887229345502</c:v>
                </c:pt>
                <c:pt idx="61">
                  <c:v>31.482015716893098</c:v>
                </c:pt>
                <c:pt idx="62">
                  <c:v>31.486288216845502</c:v>
                </c:pt>
                <c:pt idx="63">
                  <c:v>31.4907047292028</c:v>
                </c:pt>
                <c:pt idx="64">
                  <c:v>31.495234867901701</c:v>
                </c:pt>
                <c:pt idx="65">
                  <c:v>31.499918116590202</c:v>
                </c:pt>
                <c:pt idx="66">
                  <c:v>31.504754475268701</c:v>
                </c:pt>
                <c:pt idx="67">
                  <c:v>31.509713397365299</c:v>
                </c:pt>
                <c:pt idx="68">
                  <c:v>31.514834407637998</c:v>
                </c:pt>
                <c:pt idx="69">
                  <c:v>31.520117506086802</c:v>
                </c:pt>
                <c:pt idx="70">
                  <c:v>31.525531856240399</c:v>
                </c:pt>
                <c:pt idx="71">
                  <c:v>31.531116865034601</c:v>
                </c:pt>
                <c:pt idx="72">
                  <c:v>31.536872532469499</c:v>
                </c:pt>
                <c:pt idx="73">
                  <c:v>31.5427675662031</c:v>
                </c:pt>
                <c:pt idx="74">
                  <c:v>31.5488410456074</c:v>
                </c:pt>
                <c:pt idx="75">
                  <c:v>31.555092970682399</c:v>
                </c:pt>
                <c:pt idx="76">
                  <c:v>31.561491384383999</c:v>
                </c:pt>
                <c:pt idx="77">
                  <c:v>31.5680747683341</c:v>
                </c:pt>
                <c:pt idx="78">
                  <c:v>31.574843122533</c:v>
                </c:pt>
                <c:pt idx="79">
                  <c:v>31.581763568005499</c:v>
                </c:pt>
                <c:pt idx="80">
                  <c:v>31.5888736494346</c:v>
                </c:pt>
                <c:pt idx="81">
                  <c:v>31.596173366820501</c:v>
                </c:pt>
                <c:pt idx="82">
                  <c:v>31.603628609673599</c:v>
                </c:pt>
                <c:pt idx="83">
                  <c:v>31.611275573046999</c:v>
                </c:pt>
                <c:pt idx="84">
                  <c:v>31.619114256940598</c:v>
                </c:pt>
                <c:pt idx="85">
                  <c:v>31.627108956853899</c:v>
                </c:pt>
                <c:pt idx="86">
                  <c:v>31.635294035247199</c:v>
                </c:pt>
                <c:pt idx="87">
                  <c:v>31.643669492120601</c:v>
                </c:pt>
                <c:pt idx="88">
                  <c:v>31.652197621416398</c:v>
                </c:pt>
                <c:pt idx="89">
                  <c:v>31.6609104142494</c:v>
                </c:pt>
                <c:pt idx="90">
                  <c:v>31.669807870619799</c:v>
                </c:pt>
                <c:pt idx="91">
                  <c:v>31.6788498538574</c:v>
                </c:pt>
                <c:pt idx="92">
                  <c:v>31.688065421150299</c:v>
                </c:pt>
                <c:pt idx="93">
                  <c:v>31.6974545724987</c:v>
                </c:pt>
                <c:pt idx="94">
                  <c:v>31.7069743250361</c:v>
                </c:pt>
                <c:pt idx="95">
                  <c:v>31.716650277325002</c:v>
                </c:pt>
                <c:pt idx="96">
                  <c:v>31.7264824293655</c:v>
                </c:pt>
                <c:pt idx="97">
                  <c:v>31.736424616555801</c:v>
                </c:pt>
                <c:pt idx="98">
                  <c:v>31.746498571410701</c:v>
                </c:pt>
                <c:pt idx="99">
                  <c:v>31.756704293930198</c:v>
                </c:pt>
                <c:pt idx="100">
                  <c:v>31.766992279364999</c:v>
                </c:pt>
                <c:pt idx="101">
                  <c:v>31.777380205015898</c:v>
                </c:pt>
                <c:pt idx="102">
                  <c:v>31.787868070882801</c:v>
                </c:pt>
                <c:pt idx="103">
                  <c:v>31.798403142435401</c:v>
                </c:pt>
                <c:pt idx="104">
                  <c:v>31.808999194185699</c:v>
                </c:pt>
                <c:pt idx="105">
                  <c:v>31.8196562261341</c:v>
                </c:pt>
                <c:pt idx="106">
                  <c:v>31.8303187176395</c:v>
                </c:pt>
                <c:pt idx="107">
                  <c:v>31.8409971358296</c:v>
                </c:pt>
                <c:pt idx="108">
                  <c:v>31.8516914807043</c:v>
                </c:pt>
                <c:pt idx="109">
                  <c:v>31.862344255603301</c:v>
                </c:pt>
                <c:pt idx="110">
                  <c:v>31.872963666624099</c:v>
                </c:pt>
                <c:pt idx="111">
                  <c:v>31.883549713766701</c:v>
                </c:pt>
                <c:pt idx="112">
                  <c:v>31.894044066723598</c:v>
                </c:pt>
                <c:pt idx="113">
                  <c:v>31.904454049244499</c:v>
                </c:pt>
                <c:pt idx="114">
                  <c:v>31.914779661329401</c:v>
                </c:pt>
                <c:pt idx="115">
                  <c:v>31.924963089846099</c:v>
                </c:pt>
                <c:pt idx="116">
                  <c:v>31.9350122591106</c:v>
                </c:pt>
                <c:pt idx="117">
                  <c:v>31.944927169123201</c:v>
                </c:pt>
                <c:pt idx="118">
                  <c:v>31.954651878428098</c:v>
                </c:pt>
                <c:pt idx="119">
                  <c:v>31.964196244410399</c:v>
                </c:pt>
                <c:pt idx="120">
                  <c:v>31.973560267069999</c:v>
                </c:pt>
                <c:pt idx="121">
                  <c:v>31.982690983348199</c:v>
                </c:pt>
                <c:pt idx="122">
                  <c:v>31.991601181485599</c:v>
                </c:pt>
                <c:pt idx="123">
                  <c:v>32.000290861482199</c:v>
                </c:pt>
                <c:pt idx="124">
                  <c:v>32.008710725213902</c:v>
                </c:pt>
                <c:pt idx="125">
                  <c:v>32.016877038822898</c:v>
                </c:pt>
                <c:pt idx="126">
                  <c:v>32.024789802309101</c:v>
                </c:pt>
                <c:pt idx="127">
                  <c:v>32.032403609636702</c:v>
                </c:pt>
                <c:pt idx="128">
                  <c:v>32.039738291881797</c:v>
                </c:pt>
                <c:pt idx="129">
                  <c:v>32.046793849044697</c:v>
                </c:pt>
                <c:pt idx="130">
                  <c:v>32.0535285676673</c:v>
                </c:pt>
                <c:pt idx="131">
                  <c:v>32.059965575229697</c:v>
                </c:pt>
                <c:pt idx="132">
                  <c:v>32.066104871732001</c:v>
                </c:pt>
                <c:pt idx="133">
                  <c:v>32.071907957376801</c:v>
                </c:pt>
                <c:pt idx="134">
                  <c:v>32.077400720757701</c:v>
                </c:pt>
                <c:pt idx="135">
                  <c:v>32.082583161874702</c:v>
                </c:pt>
                <c:pt idx="136">
                  <c:v>32.087419404345397</c:v>
                </c:pt>
                <c:pt idx="137">
                  <c:v>32.0919374135688</c:v>
                </c:pt>
                <c:pt idx="138">
                  <c:v>32.096137189544997</c:v>
                </c:pt>
                <c:pt idx="139">
                  <c:v>32.099984858678603</c:v>
                </c:pt>
                <c:pt idx="140">
                  <c:v>32.103509785103803</c:v>
                </c:pt>
                <c:pt idx="141">
                  <c:v>32.106711968820797</c:v>
                </c:pt>
                <c:pt idx="142">
                  <c:v>32.109558940558898</c:v>
                </c:pt>
                <c:pt idx="143">
                  <c:v>32.112080893332902</c:v>
                </c:pt>
                <c:pt idx="144">
                  <c:v>32.114277827143098</c:v>
                </c:pt>
                <c:pt idx="145">
                  <c:v>32.116118164221497</c:v>
                </c:pt>
                <c:pt idx="146">
                  <c:v>32.117632495195203</c:v>
                </c:pt>
                <c:pt idx="147">
                  <c:v>32.118820820064002</c:v>
                </c:pt>
                <c:pt idx="148">
                  <c:v>32.119652087035</c:v>
                </c:pt>
                <c:pt idx="149">
                  <c:v>32.120157000529098</c:v>
                </c:pt>
                <c:pt idx="150">
                  <c:v>32.120335560546401</c:v>
                </c:pt>
                <c:pt idx="151">
                  <c:v>32.120157005360099</c:v>
                </c:pt>
                <c:pt idx="152">
                  <c:v>32.119652085390101</c:v>
                </c:pt>
                <c:pt idx="153">
                  <c:v>32.118820800636499</c:v>
                </c:pt>
                <c:pt idx="154">
                  <c:v>32.117632502324099</c:v>
                </c:pt>
                <c:pt idx="155">
                  <c:v>32.116118170281801</c:v>
                </c:pt>
                <c:pt idx="156">
                  <c:v>32.114277804509697</c:v>
                </c:pt>
                <c:pt idx="157">
                  <c:v>32.1120809038446</c:v>
                </c:pt>
                <c:pt idx="158">
                  <c:v>32.109558953391002</c:v>
                </c:pt>
                <c:pt idx="159">
                  <c:v>32.106711953149102</c:v>
                </c:pt>
                <c:pt idx="160">
                  <c:v>32.1035097997744</c:v>
                </c:pt>
                <c:pt idx="161">
                  <c:v>32.099984873062198</c:v>
                </c:pt>
                <c:pt idx="162">
                  <c:v>32.096137173012799</c:v>
                </c:pt>
                <c:pt idx="163">
                  <c:v>32.091937429783798</c:v>
                </c:pt>
                <c:pt idx="164">
                  <c:v>32.087419417115697</c:v>
                </c:pt>
                <c:pt idx="165">
                  <c:v>32.082583135008598</c:v>
                </c:pt>
                <c:pt idx="166">
                  <c:v>32.077400735658102</c:v>
                </c:pt>
                <c:pt idx="167">
                  <c:v>32.071907969055097</c:v>
                </c:pt>
                <c:pt idx="168">
                  <c:v>32.066104835199901</c:v>
                </c:pt>
                <c:pt idx="169">
                  <c:v>32.059965585154302</c:v>
                </c:pt>
                <c:pt idx="170">
                  <c:v>32.053528581004997</c:v>
                </c:pt>
                <c:pt idx="171">
                  <c:v>32.046793822752001</c:v>
                </c:pt>
                <c:pt idx="172">
                  <c:v>32.039738296331301</c:v>
                </c:pt>
                <c:pt idx="173">
                  <c:v>32.032403622700798</c:v>
                </c:pt>
                <c:pt idx="174">
                  <c:v>32.0247898018604</c:v>
                </c:pt>
                <c:pt idx="175">
                  <c:v>32.016877038452698</c:v>
                </c:pt>
                <c:pt idx="176">
                  <c:v>32.008710736270103</c:v>
                </c:pt>
                <c:pt idx="177">
                  <c:v>32.000290895312602</c:v>
                </c:pt>
                <c:pt idx="178">
                  <c:v>31.991601178567901</c:v>
                </c:pt>
                <c:pt idx="179">
                  <c:v>31.982690994175002</c:v>
                </c:pt>
                <c:pt idx="180">
                  <c:v>31.973560342133801</c:v>
                </c:pt>
                <c:pt idx="181">
                  <c:v>31.964196246708799</c:v>
                </c:pt>
                <c:pt idx="182">
                  <c:v>31.9546518892328</c:v>
                </c:pt>
                <c:pt idx="183">
                  <c:v>31.944927269706</c:v>
                </c:pt>
                <c:pt idx="184">
                  <c:v>31.935012269453999</c:v>
                </c:pt>
                <c:pt idx="185">
                  <c:v>31.924963101341401</c:v>
                </c:pt>
                <c:pt idx="186">
                  <c:v>31.914779765368099</c:v>
                </c:pt>
                <c:pt idx="187">
                  <c:v>31.904454065260101</c:v>
                </c:pt>
                <c:pt idx="188">
                  <c:v>31.894044079836899</c:v>
                </c:pt>
                <c:pt idx="189">
                  <c:v>31.8835498090987</c:v>
                </c:pt>
                <c:pt idx="190">
                  <c:v>31.872963683478801</c:v>
                </c:pt>
                <c:pt idx="191">
                  <c:v>31.862344267193102</c:v>
                </c:pt>
                <c:pt idx="192">
                  <c:v>31.8516915602419</c:v>
                </c:pt>
                <c:pt idx="193">
                  <c:v>31.8409971397475</c:v>
                </c:pt>
                <c:pt idx="194">
                  <c:v>31.830318735398901</c:v>
                </c:pt>
                <c:pt idx="195">
                  <c:v>31.819656347196201</c:v>
                </c:pt>
                <c:pt idx="196">
                  <c:v>31.808999213182499</c:v>
                </c:pt>
                <c:pt idx="197">
                  <c:v>31.798403149050699</c:v>
                </c:pt>
                <c:pt idx="198">
                  <c:v>31.787868154801</c:v>
                </c:pt>
                <c:pt idx="199">
                  <c:v>31.777380217849601</c:v>
                </c:pt>
                <c:pt idx="200">
                  <c:v>31.766992286845898</c:v>
                </c:pt>
                <c:pt idx="201">
                  <c:v>31.7567043617899</c:v>
                </c:pt>
                <c:pt idx="202">
                  <c:v>31.746498576994899</c:v>
                </c:pt>
                <c:pt idx="203">
                  <c:v>31.736424611368101</c:v>
                </c:pt>
                <c:pt idx="204">
                  <c:v>31.726482464909299</c:v>
                </c:pt>
                <c:pt idx="205">
                  <c:v>31.716650276661301</c:v>
                </c:pt>
                <c:pt idx="206">
                  <c:v>31.7069743201568</c:v>
                </c:pt>
                <c:pt idx="207">
                  <c:v>31.697454595396</c:v>
                </c:pt>
                <c:pt idx="208">
                  <c:v>31.688065425918001</c:v>
                </c:pt>
                <c:pt idx="209">
                  <c:v>31.678849858302801</c:v>
                </c:pt>
                <c:pt idx="210">
                  <c:v>31.669807892550701</c:v>
                </c:pt>
                <c:pt idx="211">
                  <c:v>31.660910426081202</c:v>
                </c:pt>
                <c:pt idx="212">
                  <c:v>31.652197632852101</c:v>
                </c:pt>
                <c:pt idx="213">
                  <c:v>31.643669512863301</c:v>
                </c:pt>
                <c:pt idx="214">
                  <c:v>31.635294049105099</c:v>
                </c:pt>
                <c:pt idx="215">
                  <c:v>31.627108969750999</c:v>
                </c:pt>
                <c:pt idx="216">
                  <c:v>31.619114274800999</c:v>
                </c:pt>
                <c:pt idx="217">
                  <c:v>31.611275584570699</c:v>
                </c:pt>
                <c:pt idx="218">
                  <c:v>31.6036286188208</c:v>
                </c:pt>
                <c:pt idx="219">
                  <c:v>31.5961733775517</c:v>
                </c:pt>
                <c:pt idx="220">
                  <c:v>31.588873655806101</c:v>
                </c:pt>
                <c:pt idx="221">
                  <c:v>31.5817635720515</c:v>
                </c:pt>
                <c:pt idx="222">
                  <c:v>31.574843126288101</c:v>
                </c:pt>
                <c:pt idx="223">
                  <c:v>31.5680747698879</c:v>
                </c:pt>
                <c:pt idx="224">
                  <c:v>31.5614913845797</c:v>
                </c:pt>
                <c:pt idx="225">
                  <c:v>31.555092970363699</c:v>
                </c:pt>
                <c:pt idx="226">
                  <c:v>31.548841044308102</c:v>
                </c:pt>
                <c:pt idx="227">
                  <c:v>31.542767564225102</c:v>
                </c:pt>
                <c:pt idx="228">
                  <c:v>31.536872530114799</c:v>
                </c:pt>
                <c:pt idx="229">
                  <c:v>31.5311168624891</c:v>
                </c:pt>
                <c:pt idx="230">
                  <c:v>31.525531853554</c:v>
                </c:pt>
                <c:pt idx="231">
                  <c:v>31.520117503309301</c:v>
                </c:pt>
                <c:pt idx="232">
                  <c:v>31.5148344049915</c:v>
                </c:pt>
                <c:pt idx="233">
                  <c:v>31.509713394827699</c:v>
                </c:pt>
                <c:pt idx="234">
                  <c:v>31.504754472818099</c:v>
                </c:pt>
                <c:pt idx="235">
                  <c:v>31.499918114335099</c:v>
                </c:pt>
                <c:pt idx="236">
                  <c:v>31.4952348658204</c:v>
                </c:pt>
                <c:pt idx="237">
                  <c:v>31.490704727274</c:v>
                </c:pt>
                <c:pt idx="238">
                  <c:v>31.486288215105599</c:v>
                </c:pt>
                <c:pt idx="239">
                  <c:v>31.4820157153274</c:v>
                </c:pt>
                <c:pt idx="240">
                  <c:v>31.4778872279397</c:v>
                </c:pt>
                <c:pt idx="241">
                  <c:v>31.473863427713201</c:v>
                </c:pt>
                <c:pt idx="242">
                  <c:v>31.4699746393302</c:v>
                </c:pt>
                <c:pt idx="243">
                  <c:v>31.466220862790799</c:v>
                </c:pt>
                <c:pt idx="244">
                  <c:v>31.462563015050499</c:v>
                </c:pt>
                <c:pt idx="245">
                  <c:v>31.459031434150202</c:v>
                </c:pt>
                <c:pt idx="246">
                  <c:v>31.455626120090098</c:v>
                </c:pt>
                <c:pt idx="247">
                  <c:v>31.452308289352999</c:v>
                </c:pt>
                <c:pt idx="248">
                  <c:v>31.449108348638699</c:v>
                </c:pt>
                <c:pt idx="249">
                  <c:v>31.4460262979471</c:v>
                </c:pt>
                <c:pt idx="250">
                  <c:v>31.443023690047799</c:v>
                </c:pt>
                <c:pt idx="251">
                  <c:v>31.440131040407199</c:v>
                </c:pt>
                <c:pt idx="252">
                  <c:v>31.437348349025299</c:v>
                </c:pt>
                <c:pt idx="253">
                  <c:v>31.4346375259761</c:v>
                </c:pt>
                <c:pt idx="254">
                  <c:v>31.432029223849302</c:v>
                </c:pt>
                <c:pt idx="255">
                  <c:v>31.429523442645099</c:v>
                </c:pt>
                <c:pt idx="256">
                  <c:v>31.427082458929899</c:v>
                </c:pt>
                <c:pt idx="257">
                  <c:v>31.4247370818088</c:v>
                </c:pt>
                <c:pt idx="258">
                  <c:v>31.422487311281799</c:v>
                </c:pt>
                <c:pt idx="259">
                  <c:v>31.420295790878299</c:v>
                </c:pt>
                <c:pt idx="260">
                  <c:v>31.418193498834601</c:v>
                </c:pt>
                <c:pt idx="261">
                  <c:v>31.416180435150999</c:v>
                </c:pt>
                <c:pt idx="262">
                  <c:v>31.414219604483002</c:v>
                </c:pt>
                <c:pt idx="263">
                  <c:v>31.412342160854902</c:v>
                </c:pt>
                <c:pt idx="264">
                  <c:v>31.410548104266802</c:v>
                </c:pt>
                <c:pt idx="265">
                  <c:v>31.408800795244399</c:v>
                </c:pt>
                <c:pt idx="266">
                  <c:v>31.4071315648766</c:v>
                </c:pt>
                <c:pt idx="267">
                  <c:v>31.4055404131636</c:v>
                </c:pt>
                <c:pt idx="268">
                  <c:v>31.403991037973299</c:v>
                </c:pt>
                <c:pt idx="269">
                  <c:v>31.4025149552219</c:v>
                </c:pt>
                <c:pt idx="270">
                  <c:v>31.401112164909701</c:v>
                </c:pt>
                <c:pt idx="271">
                  <c:v>31.399746683345999</c:v>
                </c:pt>
                <c:pt idx="272">
                  <c:v>31.398450214678899</c:v>
                </c:pt>
                <c:pt idx="273">
                  <c:v>31.397222758908601</c:v>
                </c:pt>
                <c:pt idx="274">
                  <c:v>31.396028634530399</c:v>
                </c:pt>
                <c:pt idx="275">
                  <c:v>31.394899729719601</c:v>
                </c:pt>
                <c:pt idx="276">
                  <c:v>31.393836044476402</c:v>
                </c:pt>
                <c:pt idx="277">
                  <c:v>31.392802199228701</c:v>
                </c:pt>
                <c:pt idx="278">
                  <c:v>31.391830248482599</c:v>
                </c:pt>
                <c:pt idx="279">
                  <c:v>31.390920192238099</c:v>
                </c:pt>
                <c:pt idx="280">
                  <c:v>31.390036979604002</c:v>
                </c:pt>
                <c:pt idx="281">
                  <c:v>31.3892128142244</c:v>
                </c:pt>
                <c:pt idx="282">
                  <c:v>31.388447696099401</c:v>
                </c:pt>
                <c:pt idx="283">
                  <c:v>31.387706746084799</c:v>
                </c:pt>
                <c:pt idx="284">
                  <c:v>31.387022446220598</c:v>
                </c:pt>
                <c:pt idx="285">
                  <c:v>31.386394796506899</c:v>
                </c:pt>
                <c:pt idx="286">
                  <c:v>31.385789109719699</c:v>
                </c:pt>
                <c:pt idx="287">
                  <c:v>31.385238006663599</c:v>
                </c:pt>
                <c:pt idx="288">
                  <c:v>31.384741487338601</c:v>
                </c:pt>
                <c:pt idx="289">
                  <c:v>31.384265345590599</c:v>
                </c:pt>
                <c:pt idx="290">
                  <c:v>31.3838418336851</c:v>
                </c:pt>
                <c:pt idx="291">
                  <c:v>31.383470951622201</c:v>
                </c:pt>
                <c:pt idx="292">
                  <c:v>31.3831199229327</c:v>
                </c:pt>
                <c:pt idx="293">
                  <c:v>31.382821547638098</c:v>
                </c:pt>
                <c:pt idx="294">
                  <c:v>31.382575825738499</c:v>
                </c:pt>
                <c:pt idx="295">
                  <c:v>31.382346491013799</c:v>
                </c:pt>
                <c:pt idx="296">
                  <c:v>31.3821665213997</c:v>
                </c:pt>
                <c:pt idx="297">
                  <c:v>31.3820359168962</c:v>
                </c:pt>
                <c:pt idx="298">
                  <c:v>31.381925433663302</c:v>
                </c:pt>
                <c:pt idx="299">
                  <c:v>31.381869875543799</c:v>
                </c:pt>
                <c:pt idx="300">
                  <c:v>31.381869242537601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A8-41BF-9751-C6FC55E0FFD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'4'!$H$1:$H$301</c:f>
              <c:numCache>
                <c:formatCode>General</c:formatCode>
                <c:ptCount val="301"/>
                <c:pt idx="0">
                  <c:v>31.392546976477298</c:v>
                </c:pt>
                <c:pt idx="1">
                  <c:v>31.392556510152101</c:v>
                </c:pt>
                <c:pt idx="2">
                  <c:v>31.3926375247189</c:v>
                </c:pt>
                <c:pt idx="3">
                  <c:v>31.392790020177902</c:v>
                </c:pt>
                <c:pt idx="4">
                  <c:v>31.392984623279599</c:v>
                </c:pt>
                <c:pt idx="5">
                  <c:v>31.3932449330316</c:v>
                </c:pt>
                <c:pt idx="6">
                  <c:v>31.393570949433599</c:v>
                </c:pt>
                <c:pt idx="7">
                  <c:v>31.393936736504699</c:v>
                </c:pt>
                <c:pt idx="8">
                  <c:v>31.394372336971401</c:v>
                </c:pt>
                <c:pt idx="9">
                  <c:v>31.394877750833501</c:v>
                </c:pt>
                <c:pt idx="10">
                  <c:v>31.3954213228856</c:v>
                </c:pt>
                <c:pt idx="11">
                  <c:v>31.396037625608201</c:v>
                </c:pt>
                <c:pt idx="12">
                  <c:v>31.396726659001601</c:v>
                </c:pt>
                <c:pt idx="13">
                  <c:v>31.397455888940499</c:v>
                </c:pt>
                <c:pt idx="14">
                  <c:v>31.398260764948699</c:v>
                </c:pt>
                <c:pt idx="15">
                  <c:v>31.3991412870262</c:v>
                </c:pt>
                <c:pt idx="16">
                  <c:v>31.4000650975178</c:v>
                </c:pt>
                <c:pt idx="17">
                  <c:v>31.4010681094707</c:v>
                </c:pt>
                <c:pt idx="18">
                  <c:v>31.4021503228848</c:v>
                </c:pt>
                <c:pt idx="19">
                  <c:v>31.403279984026302</c:v>
                </c:pt>
                <c:pt idx="20">
                  <c:v>31.404493149540802</c:v>
                </c:pt>
                <c:pt idx="21">
                  <c:v>31.405789819428701</c:v>
                </c:pt>
                <c:pt idx="22">
                  <c:v>31.407138838353799</c:v>
                </c:pt>
                <c:pt idx="23">
                  <c:v>31.4085766328947</c:v>
                </c:pt>
                <c:pt idx="24">
                  <c:v>31.410103203051602</c:v>
                </c:pt>
                <c:pt idx="25">
                  <c:v>31.411687607161099</c:v>
                </c:pt>
                <c:pt idx="26">
                  <c:v>31.413367039886101</c:v>
                </c:pt>
                <c:pt idx="27">
                  <c:v>31.415141501226898</c:v>
                </c:pt>
                <c:pt idx="28">
                  <c:v>31.416980328998498</c:v>
                </c:pt>
                <c:pt idx="29">
                  <c:v>31.418921397556598</c:v>
                </c:pt>
                <c:pt idx="30">
                  <c:v>31.420964706901501</c:v>
                </c:pt>
                <c:pt idx="31">
                  <c:v>31.423079974571699</c:v>
                </c:pt>
                <c:pt idx="32">
                  <c:v>31.425305761771298</c:v>
                </c:pt>
                <c:pt idx="33">
                  <c:v>31.427642068500401</c:v>
                </c:pt>
                <c:pt idx="34">
                  <c:v>31.430059041648299</c:v>
                </c:pt>
                <c:pt idx="35">
                  <c:v>31.432595985958699</c:v>
                </c:pt>
                <c:pt idx="36">
                  <c:v>31.4352529014316</c:v>
                </c:pt>
                <c:pt idx="37">
                  <c:v>31.438000401841499</c:v>
                </c:pt>
                <c:pt idx="38">
                  <c:v>31.440878602034001</c:v>
                </c:pt>
                <c:pt idx="39">
                  <c:v>31.443887502009201</c:v>
                </c:pt>
                <c:pt idx="40">
                  <c:v>31.446998224904601</c:v>
                </c:pt>
                <c:pt idx="41">
                  <c:v>31.450251770941801</c:v>
                </c:pt>
                <c:pt idx="42">
                  <c:v>31.453648140120801</c:v>
                </c:pt>
                <c:pt idx="43">
                  <c:v>31.457159008650699</c:v>
                </c:pt>
                <c:pt idx="44">
                  <c:v>31.460826347792899</c:v>
                </c:pt>
                <c:pt idx="45">
                  <c:v>31.464650157547698</c:v>
                </c:pt>
                <c:pt idx="46">
                  <c:v>31.468602712628901</c:v>
                </c:pt>
                <c:pt idx="47">
                  <c:v>31.472727049891599</c:v>
                </c:pt>
                <c:pt idx="48">
                  <c:v>31.4770231693361</c:v>
                </c:pt>
                <c:pt idx="49">
                  <c:v>31.481463992322599</c:v>
                </c:pt>
                <c:pt idx="50">
                  <c:v>31.486093722566601</c:v>
                </c:pt>
                <c:pt idx="51">
                  <c:v>31.4909123600683</c:v>
                </c:pt>
                <c:pt idx="52">
                  <c:v>31.495893523094999</c:v>
                </c:pt>
                <c:pt idx="53">
                  <c:v>31.501082688812598</c:v>
                </c:pt>
                <c:pt idx="54">
                  <c:v>31.506479857221201</c:v>
                </c:pt>
                <c:pt idx="55">
                  <c:v>31.512059394118001</c:v>
                </c:pt>
                <c:pt idx="56">
                  <c:v>31.517868159804799</c:v>
                </c:pt>
                <c:pt idx="57">
                  <c:v>31.5239061542818</c:v>
                </c:pt>
                <c:pt idx="58">
                  <c:v>31.530148539149</c:v>
                </c:pt>
                <c:pt idx="59">
                  <c:v>31.536643666867199</c:v>
                </c:pt>
                <c:pt idx="60">
                  <c:v>31.543391537436602</c:v>
                </c:pt>
                <c:pt idx="61">
                  <c:v>31.550368150045301</c:v>
                </c:pt>
                <c:pt idx="62">
                  <c:v>31.5576234517128</c:v>
                </c:pt>
                <c:pt idx="63">
                  <c:v>31.5651574424393</c:v>
                </c:pt>
                <c:pt idx="64">
                  <c:v>31.5729469880362</c:v>
                </c:pt>
                <c:pt idx="65">
                  <c:v>31.581043716599702</c:v>
                </c:pt>
                <c:pt idx="66">
                  <c:v>31.5894476281299</c:v>
                </c:pt>
                <c:pt idx="67">
                  <c:v>31.598136461972398</c:v>
                </c:pt>
                <c:pt idx="68">
                  <c:v>31.607163583732699</c:v>
                </c:pt>
                <c:pt idx="69">
                  <c:v>31.616528993410999</c:v>
                </c:pt>
                <c:pt idx="70">
                  <c:v>31.626211274745302</c:v>
                </c:pt>
                <c:pt idx="71">
                  <c:v>31.636265535592202</c:v>
                </c:pt>
                <c:pt idx="72">
                  <c:v>31.646691775951801</c:v>
                </c:pt>
                <c:pt idx="73">
                  <c:v>31.657469338104899</c:v>
                </c:pt>
                <c:pt idx="74">
                  <c:v>31.6686549928388</c:v>
                </c:pt>
                <c:pt idx="75">
                  <c:v>31.680248740153601</c:v>
                </c:pt>
                <c:pt idx="76">
                  <c:v>31.692230506620302</c:v>
                </c:pt>
                <c:pt idx="77">
                  <c:v>31.7046585148769</c:v>
                </c:pt>
                <c:pt idx="78">
                  <c:v>31.717532764923501</c:v>
                </c:pt>
                <c:pt idx="79">
                  <c:v>31.7308334583226</c:v>
                </c:pt>
                <c:pt idx="80">
                  <c:v>31.744619854705899</c:v>
                </c:pt>
                <c:pt idx="81">
                  <c:v>31.758891954073601</c:v>
                </c:pt>
                <c:pt idx="82">
                  <c:v>31.7736297212526</c:v>
                </c:pt>
                <c:pt idx="83">
                  <c:v>31.788892726767699</c:v>
                </c:pt>
                <c:pt idx="84">
                  <c:v>31.804680970619099</c:v>
                </c:pt>
                <c:pt idx="85">
                  <c:v>31.820973366422201</c:v>
                </c:pt>
                <c:pt idx="86">
                  <c:v>31.837828617618602</c:v>
                </c:pt>
                <c:pt idx="87">
                  <c:v>31.855246724208399</c:v>
                </c:pt>
                <c:pt idx="88">
                  <c:v>31.873204234433501</c:v>
                </c:pt>
                <c:pt idx="89">
                  <c:v>31.8917571411442</c:v>
                </c:pt>
                <c:pt idx="90">
                  <c:v>31.910905444341001</c:v>
                </c:pt>
                <c:pt idx="91">
                  <c:v>31.930621528975301</c:v>
                </c:pt>
                <c:pt idx="92">
                  <c:v>31.950955643444701</c:v>
                </c:pt>
                <c:pt idx="93">
                  <c:v>31.971907787749501</c:v>
                </c:pt>
                <c:pt idx="94">
                  <c:v>31.993443696800998</c:v>
                </c:pt>
                <c:pt idx="95">
                  <c:v>32.015603420113301</c:v>
                </c:pt>
                <c:pt idx="96">
                  <c:v>32.038386957686299</c:v>
                </c:pt>
                <c:pt idx="97">
                  <c:v>32.061749313473101</c:v>
                </c:pt>
                <c:pt idx="98">
                  <c:v>32.085714764312002</c:v>
                </c:pt>
                <c:pt idx="99">
                  <c:v>32.110283310203101</c:v>
                </c:pt>
                <c:pt idx="100">
                  <c:v>32.135394202691202</c:v>
                </c:pt>
                <c:pt idx="101">
                  <c:v>32.161048315716897</c:v>
                </c:pt>
                <c:pt idx="102">
                  <c:v>32.187245649280399</c:v>
                </c:pt>
                <c:pt idx="103">
                  <c:v>32.213903394217901</c:v>
                </c:pt>
                <c:pt idx="104">
                  <c:v>32.240992299459698</c:v>
                </c:pt>
                <c:pt idx="105">
                  <c:v>32.268512365005797</c:v>
                </c:pt>
                <c:pt idx="106">
                  <c:v>32.296353298873299</c:v>
                </c:pt>
                <c:pt idx="107">
                  <c:v>32.324451714240297</c:v>
                </c:pt>
                <c:pt idx="108">
                  <c:v>32.352807611106897</c:v>
                </c:pt>
                <c:pt idx="109">
                  <c:v>32.381281480110999</c:v>
                </c:pt>
                <c:pt idx="110">
                  <c:v>32.4097826092746</c:v>
                </c:pt>
                <c:pt idx="111">
                  <c:v>32.4383109985977</c:v>
                </c:pt>
                <c:pt idx="112">
                  <c:v>32.466703192892602</c:v>
                </c:pt>
                <c:pt idx="113">
                  <c:v>32.494860987997903</c:v>
                </c:pt>
                <c:pt idx="114">
                  <c:v>32.522784383913503</c:v>
                </c:pt>
                <c:pt idx="115">
                  <c:v>32.550305934178397</c:v>
                </c:pt>
                <c:pt idx="116">
                  <c:v>32.577341099735797</c:v>
                </c:pt>
                <c:pt idx="117">
                  <c:v>32.603889880585903</c:v>
                </c:pt>
                <c:pt idx="118">
                  <c:v>32.6298054925836</c:v>
                </c:pt>
                <c:pt idx="119">
                  <c:v>32.655033546329797</c:v>
                </c:pt>
                <c:pt idx="120">
                  <c:v>32.6795740418248</c:v>
                </c:pt>
                <c:pt idx="121">
                  <c:v>32.703315775537803</c:v>
                </c:pt>
                <c:pt idx="122">
                  <c:v>32.7262386249663</c:v>
                </c:pt>
                <c:pt idx="123">
                  <c:v>32.748342590110603</c:v>
                </c:pt>
                <c:pt idx="124">
                  <c:v>32.769553479401601</c:v>
                </c:pt>
                <c:pt idx="125">
                  <c:v>32.789881374343899</c:v>
                </c:pt>
                <c:pt idx="126">
                  <c:v>32.809326274937298</c:v>
                </c:pt>
                <c:pt idx="127">
                  <c:v>32.827843485517199</c:v>
                </c:pt>
                <c:pt idx="128">
                  <c:v>32.845465095951603</c:v>
                </c:pt>
                <c:pt idx="129">
                  <c:v>32.862191106240601</c:v>
                </c:pt>
                <c:pt idx="130">
                  <c:v>32.8779962504465</c:v>
                </c:pt>
                <c:pt idx="131">
                  <c:v>32.892926305701899</c:v>
                </c:pt>
                <c:pt idx="132">
                  <c:v>32.906981272006902</c:v>
                </c:pt>
                <c:pt idx="133">
                  <c:v>32.920146416469201</c:v>
                </c:pt>
                <c:pt idx="134">
                  <c:v>32.932474473876297</c:v>
                </c:pt>
                <c:pt idx="135">
                  <c:v>32.943965444228503</c:v>
                </c:pt>
                <c:pt idx="136">
                  <c:v>32.9546085181641</c:v>
                </c:pt>
                <c:pt idx="137">
                  <c:v>32.964458430229499</c:v>
                </c:pt>
                <c:pt idx="138">
                  <c:v>32.973515180424997</c:v>
                </c:pt>
                <c:pt idx="139">
                  <c:v>32.981767373268099</c:v>
                </c:pt>
                <c:pt idx="140">
                  <c:v>32.989268334407903</c:v>
                </c:pt>
                <c:pt idx="141">
                  <c:v>32.996018063844403</c:v>
                </c:pt>
                <c:pt idx="142">
                  <c:v>33.002001752605601</c:v>
                </c:pt>
                <c:pt idx="143">
                  <c:v>33.0072690608961</c:v>
                </c:pt>
                <c:pt idx="144">
                  <c:v>33.011819988715899</c:v>
                </c:pt>
                <c:pt idx="145">
                  <c:v>33.015634653440699</c:v>
                </c:pt>
                <c:pt idx="146">
                  <c:v>33.018757608006901</c:v>
                </c:pt>
                <c:pt idx="147">
                  <c:v>33.021188852414497</c:v>
                </c:pt>
                <c:pt idx="148">
                  <c:v>33.022902481960102</c:v>
                </c:pt>
                <c:pt idx="149">
                  <c:v>33.023937121760397</c:v>
                </c:pt>
                <c:pt idx="150">
                  <c:v>33.024292771815503</c:v>
                </c:pt>
                <c:pt idx="151">
                  <c:v>33.023937118774903</c:v>
                </c:pt>
                <c:pt idx="152">
                  <c:v>33.022902486682099</c:v>
                </c:pt>
                <c:pt idx="153">
                  <c:v>33.021188875537199</c:v>
                </c:pt>
                <c:pt idx="154">
                  <c:v>33.018757633812498</c:v>
                </c:pt>
                <c:pt idx="155">
                  <c:v>33.015634682754403</c:v>
                </c:pt>
                <c:pt idx="156">
                  <c:v>33.011820022363203</c:v>
                </c:pt>
                <c:pt idx="157">
                  <c:v>33.007269092807498</c:v>
                </c:pt>
                <c:pt idx="158">
                  <c:v>33.0020017640174</c:v>
                </c:pt>
                <c:pt idx="159">
                  <c:v>32.996018035992897</c:v>
                </c:pt>
                <c:pt idx="160">
                  <c:v>32.989268333762503</c:v>
                </c:pt>
                <c:pt idx="161">
                  <c:v>32.9817673460918</c:v>
                </c:pt>
                <c:pt idx="162">
                  <c:v>32.973515072981101</c:v>
                </c:pt>
                <c:pt idx="163">
                  <c:v>32.964458379243801</c:v>
                </c:pt>
                <c:pt idx="164">
                  <c:v>32.954608456105902</c:v>
                </c:pt>
                <c:pt idx="165">
                  <c:v>32.943965303567602</c:v>
                </c:pt>
                <c:pt idx="166">
                  <c:v>32.932474423891001</c:v>
                </c:pt>
                <c:pt idx="167">
                  <c:v>32.920146395896197</c:v>
                </c:pt>
                <c:pt idx="168">
                  <c:v>32.906981219583301</c:v>
                </c:pt>
                <c:pt idx="169">
                  <c:v>32.892926341497002</c:v>
                </c:pt>
                <c:pt idx="170">
                  <c:v>32.877996320025296</c:v>
                </c:pt>
                <c:pt idx="171">
                  <c:v>32.862191155168397</c:v>
                </c:pt>
                <c:pt idx="172">
                  <c:v>32.8454651722843</c:v>
                </c:pt>
                <c:pt idx="173">
                  <c:v>32.827843556331999</c:v>
                </c:pt>
                <c:pt idx="174">
                  <c:v>32.8093263073117</c:v>
                </c:pt>
                <c:pt idx="175">
                  <c:v>32.7898814309522</c:v>
                </c:pt>
                <c:pt idx="176">
                  <c:v>32.7695535397147</c:v>
                </c:pt>
                <c:pt idx="177">
                  <c:v>32.7483426335994</c:v>
                </c:pt>
                <c:pt idx="178">
                  <c:v>32.726238748770399</c:v>
                </c:pt>
                <c:pt idx="179">
                  <c:v>32.703315889043203</c:v>
                </c:pt>
                <c:pt idx="180">
                  <c:v>32.679574054417898</c:v>
                </c:pt>
                <c:pt idx="181">
                  <c:v>32.655033554156603</c:v>
                </c:pt>
                <c:pt idx="182">
                  <c:v>32.6298054185796</c:v>
                </c:pt>
                <c:pt idx="183">
                  <c:v>32.603889647687197</c:v>
                </c:pt>
                <c:pt idx="184">
                  <c:v>32.577340559982503</c:v>
                </c:pt>
                <c:pt idx="185">
                  <c:v>32.550305740684699</c:v>
                </c:pt>
                <c:pt idx="186">
                  <c:v>32.522785189793602</c:v>
                </c:pt>
                <c:pt idx="187">
                  <c:v>32.494860960089397</c:v>
                </c:pt>
                <c:pt idx="188">
                  <c:v>32.466703532890499</c:v>
                </c:pt>
                <c:pt idx="189">
                  <c:v>32.438312908197098</c:v>
                </c:pt>
                <c:pt idx="190">
                  <c:v>32.409782017788402</c:v>
                </c:pt>
                <c:pt idx="191">
                  <c:v>32.381281198886299</c:v>
                </c:pt>
                <c:pt idx="192">
                  <c:v>32.352810451490697</c:v>
                </c:pt>
                <c:pt idx="193">
                  <c:v>32.324451897004998</c:v>
                </c:pt>
                <c:pt idx="194">
                  <c:v>32.296352885279397</c:v>
                </c:pt>
                <c:pt idx="195">
                  <c:v>32.2685134163141</c:v>
                </c:pt>
                <c:pt idx="196">
                  <c:v>32.240992209053701</c:v>
                </c:pt>
                <c:pt idx="197">
                  <c:v>32.213903063100403</c:v>
                </c:pt>
                <c:pt idx="198">
                  <c:v>32.1872459784543</c:v>
                </c:pt>
                <c:pt idx="199">
                  <c:v>32.161048036554099</c:v>
                </c:pt>
                <c:pt idx="200">
                  <c:v>32.1353938986733</c:v>
                </c:pt>
                <c:pt idx="201">
                  <c:v>32.110283564811802</c:v>
                </c:pt>
                <c:pt idx="202">
                  <c:v>32.085714660154302</c:v>
                </c:pt>
                <c:pt idx="203">
                  <c:v>32.061749251002603</c:v>
                </c:pt>
                <c:pt idx="204">
                  <c:v>32.038387337356902</c:v>
                </c:pt>
                <c:pt idx="205">
                  <c:v>32.0156034194586</c:v>
                </c:pt>
                <c:pt idx="206">
                  <c:v>31.993443684523498</c:v>
                </c:pt>
                <c:pt idx="207">
                  <c:v>31.971908132551899</c:v>
                </c:pt>
                <c:pt idx="208">
                  <c:v>31.950955728576101</c:v>
                </c:pt>
                <c:pt idx="209">
                  <c:v>31.930621525021898</c:v>
                </c:pt>
                <c:pt idx="210">
                  <c:v>31.910905521889301</c:v>
                </c:pt>
                <c:pt idx="211">
                  <c:v>31.891757178528501</c:v>
                </c:pt>
                <c:pt idx="212">
                  <c:v>31.873204247400199</c:v>
                </c:pt>
                <c:pt idx="213">
                  <c:v>31.8552467285046</c:v>
                </c:pt>
                <c:pt idx="214">
                  <c:v>31.837828630238601</c:v>
                </c:pt>
                <c:pt idx="215">
                  <c:v>31.820973380081298</c:v>
                </c:pt>
                <c:pt idx="216">
                  <c:v>31.804680978033101</c:v>
                </c:pt>
                <c:pt idx="217">
                  <c:v>31.7888927343358</c:v>
                </c:pt>
                <c:pt idx="218">
                  <c:v>31.773629727915601</c:v>
                </c:pt>
                <c:pt idx="219">
                  <c:v>31.758891958772399</c:v>
                </c:pt>
                <c:pt idx="220">
                  <c:v>31.744619860082</c:v>
                </c:pt>
                <c:pt idx="221">
                  <c:v>31.730833464986901</c:v>
                </c:pt>
                <c:pt idx="222">
                  <c:v>31.717532773487498</c:v>
                </c:pt>
                <c:pt idx="223">
                  <c:v>31.704658521040301</c:v>
                </c:pt>
                <c:pt idx="224">
                  <c:v>31.692230512765398</c:v>
                </c:pt>
                <c:pt idx="225">
                  <c:v>31.680248748663001</c:v>
                </c:pt>
                <c:pt idx="226">
                  <c:v>31.668654998806499</c:v>
                </c:pt>
                <c:pt idx="227">
                  <c:v>31.657469343316201</c:v>
                </c:pt>
                <c:pt idx="228">
                  <c:v>31.646691782192299</c:v>
                </c:pt>
                <c:pt idx="229">
                  <c:v>31.6362655407479</c:v>
                </c:pt>
                <c:pt idx="230">
                  <c:v>31.626211279444401</c:v>
                </c:pt>
                <c:pt idx="231">
                  <c:v>31.616528998282199</c:v>
                </c:pt>
                <c:pt idx="232">
                  <c:v>31.607163588374998</c:v>
                </c:pt>
                <c:pt idx="233">
                  <c:v>31.598136466468102</c:v>
                </c:pt>
                <c:pt idx="234">
                  <c:v>31.589447632561601</c:v>
                </c:pt>
                <c:pt idx="235">
                  <c:v>31.581043720882899</c:v>
                </c:pt>
                <c:pt idx="236">
                  <c:v>31.572946992158599</c:v>
                </c:pt>
                <c:pt idx="237">
                  <c:v>31.565157446388699</c:v>
                </c:pt>
                <c:pt idx="238">
                  <c:v>31.5576234554918</c:v>
                </c:pt>
                <c:pt idx="239">
                  <c:v>31.5503681536388</c:v>
                </c:pt>
                <c:pt idx="240">
                  <c:v>31.5433915408301</c:v>
                </c:pt>
                <c:pt idx="241">
                  <c:v>31.5366436700786</c:v>
                </c:pt>
                <c:pt idx="242">
                  <c:v>31.530148542177798</c:v>
                </c:pt>
                <c:pt idx="243">
                  <c:v>31.523906157127598</c:v>
                </c:pt>
                <c:pt idx="244">
                  <c:v>31.517868162487101</c:v>
                </c:pt>
                <c:pt idx="245">
                  <c:v>31.512059396647199</c:v>
                </c:pt>
                <c:pt idx="246">
                  <c:v>31.506479859607701</c:v>
                </c:pt>
                <c:pt idx="247">
                  <c:v>31.501082691075599</c:v>
                </c:pt>
                <c:pt idx="248">
                  <c:v>31.495893525250001</c:v>
                </c:pt>
                <c:pt idx="249">
                  <c:v>31.4909123621308</c:v>
                </c:pt>
                <c:pt idx="250">
                  <c:v>31.486093724555001</c:v>
                </c:pt>
                <c:pt idx="251">
                  <c:v>31.481463994252799</c:v>
                </c:pt>
                <c:pt idx="252">
                  <c:v>31.4770231712242</c:v>
                </c:pt>
                <c:pt idx="253">
                  <c:v>31.472727051753601</c:v>
                </c:pt>
                <c:pt idx="254">
                  <c:v>31.468602714478301</c:v>
                </c:pt>
                <c:pt idx="255">
                  <c:v>31.464650159398499</c:v>
                </c:pt>
                <c:pt idx="256">
                  <c:v>31.460826349653299</c:v>
                </c:pt>
                <c:pt idx="257">
                  <c:v>31.4571590105163</c:v>
                </c:pt>
                <c:pt idx="258">
                  <c:v>31.4536481419875</c:v>
                </c:pt>
                <c:pt idx="259">
                  <c:v>31.4502517728363</c:v>
                </c:pt>
                <c:pt idx="260">
                  <c:v>31.446998226760101</c:v>
                </c:pt>
                <c:pt idx="261">
                  <c:v>31.443887503758699</c:v>
                </c:pt>
                <c:pt idx="262">
                  <c:v>31.4408786035799</c:v>
                </c:pt>
                <c:pt idx="263">
                  <c:v>31.438000401966399</c:v>
                </c:pt>
                <c:pt idx="264">
                  <c:v>31.435252898918201</c:v>
                </c:pt>
                <c:pt idx="265">
                  <c:v>31.432595983951099</c:v>
                </c:pt>
                <c:pt idx="266">
                  <c:v>31.430059039189</c:v>
                </c:pt>
                <c:pt idx="267">
                  <c:v>31.427642064632199</c:v>
                </c:pt>
                <c:pt idx="268">
                  <c:v>31.425305756398799</c:v>
                </c:pt>
                <c:pt idx="269">
                  <c:v>31.423079969279801</c:v>
                </c:pt>
                <c:pt idx="270">
                  <c:v>31.420964703275299</c:v>
                </c:pt>
                <c:pt idx="271">
                  <c:v>31.418921387860699</c:v>
                </c:pt>
                <c:pt idx="272">
                  <c:v>31.416980318159698</c:v>
                </c:pt>
                <c:pt idx="273">
                  <c:v>31.415141494172399</c:v>
                </c:pt>
                <c:pt idx="274">
                  <c:v>31.413367012888401</c:v>
                </c:pt>
                <c:pt idx="275">
                  <c:v>31.4116875810568</c:v>
                </c:pt>
                <c:pt idx="276">
                  <c:v>31.410103198677799</c:v>
                </c:pt>
                <c:pt idx="277">
                  <c:v>31.4085765763433</c:v>
                </c:pt>
                <c:pt idx="278">
                  <c:v>31.407138815073498</c:v>
                </c:pt>
                <c:pt idx="279">
                  <c:v>31.405789914868699</c:v>
                </c:pt>
                <c:pt idx="280">
                  <c:v>31.404493119664998</c:v>
                </c:pt>
                <c:pt idx="281">
                  <c:v>31.403279943518399</c:v>
                </c:pt>
                <c:pt idx="282">
                  <c:v>31.402150386429</c:v>
                </c:pt>
                <c:pt idx="283">
                  <c:v>31.401068118476001</c:v>
                </c:pt>
                <c:pt idx="284">
                  <c:v>31.400065091282201</c:v>
                </c:pt>
                <c:pt idx="285">
                  <c:v>31.399141304847401</c:v>
                </c:pt>
                <c:pt idx="286">
                  <c:v>31.398260772381398</c:v>
                </c:pt>
                <c:pt idx="287">
                  <c:v>31.3974558076794</c:v>
                </c:pt>
                <c:pt idx="288">
                  <c:v>31.3967264107416</c:v>
                </c:pt>
                <c:pt idx="289">
                  <c:v>31.396037394270799</c:v>
                </c:pt>
                <c:pt idx="290">
                  <c:v>31.3954207019687</c:v>
                </c:pt>
                <c:pt idx="291">
                  <c:v>31.394876333835601</c:v>
                </c:pt>
                <c:pt idx="292">
                  <c:v>31.3943707951648</c:v>
                </c:pt>
                <c:pt idx="293">
                  <c:v>31.393936736160899</c:v>
                </c:pt>
                <c:pt idx="294">
                  <c:v>31.3935741568237</c:v>
                </c:pt>
                <c:pt idx="295">
                  <c:v>31.393246035544198</c:v>
                </c:pt>
                <c:pt idx="296">
                  <c:v>31.392985475333202</c:v>
                </c:pt>
                <c:pt idx="297">
                  <c:v>31.3927924761906</c:v>
                </c:pt>
                <c:pt idx="298">
                  <c:v>31.3926374343473</c:v>
                </c:pt>
                <c:pt idx="299">
                  <c:v>31.3925551859863</c:v>
                </c:pt>
                <c:pt idx="300">
                  <c:v>31.392545731107901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8-41BF-9751-C6FC55E0FFD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'4'!$I$1:$I$301</c:f>
              <c:numCache>
                <c:formatCode>General</c:formatCode>
                <c:ptCount val="301"/>
                <c:pt idx="0">
                  <c:v>31.349208522196999</c:v>
                </c:pt>
                <c:pt idx="1">
                  <c:v>31.349190389115702</c:v>
                </c:pt>
                <c:pt idx="2">
                  <c:v>31.3491875045843</c:v>
                </c:pt>
                <c:pt idx="3">
                  <c:v>31.349199868603002</c:v>
                </c:pt>
                <c:pt idx="4">
                  <c:v>31.349198971609798</c:v>
                </c:pt>
                <c:pt idx="5">
                  <c:v>31.3492066266923</c:v>
                </c:pt>
                <c:pt idx="6">
                  <c:v>31.349222833850199</c:v>
                </c:pt>
                <c:pt idx="7">
                  <c:v>31.349222725215601</c:v>
                </c:pt>
                <c:pt idx="8">
                  <c:v>31.349233868847701</c:v>
                </c:pt>
                <c:pt idx="9">
                  <c:v>31.3492562647467</c:v>
                </c:pt>
                <c:pt idx="10">
                  <c:v>31.349259231677799</c:v>
                </c:pt>
                <c:pt idx="11">
                  <c:v>31.349274369495902</c:v>
                </c:pt>
                <c:pt idx="12">
                  <c:v>31.349301678200899</c:v>
                </c:pt>
                <c:pt idx="13">
                  <c:v>31.349308724618801</c:v>
                </c:pt>
                <c:pt idx="14">
                  <c:v>31.3493282203113</c:v>
                </c:pt>
                <c:pt idx="15">
                  <c:v>31.349360165278501</c:v>
                </c:pt>
                <c:pt idx="16">
                  <c:v>31.349371733237</c:v>
                </c:pt>
                <c:pt idx="17">
                  <c:v>31.349395825357199</c:v>
                </c:pt>
                <c:pt idx="18">
                  <c:v>31.349432441638999</c:v>
                </c:pt>
                <c:pt idx="19">
                  <c:v>31.3494487138701</c:v>
                </c:pt>
                <c:pt idx="20">
                  <c:v>31.3494775628381</c:v>
                </c:pt>
                <c:pt idx="21">
                  <c:v>31.3495189885431</c:v>
                </c:pt>
                <c:pt idx="22">
                  <c:v>31.349540142850799</c:v>
                </c:pt>
                <c:pt idx="23">
                  <c:v>31.349573929703499</c:v>
                </c:pt>
                <c:pt idx="24">
                  <c:v>31.3496203491015</c:v>
                </c:pt>
                <c:pt idx="25">
                  <c:v>31.349646575500799</c:v>
                </c:pt>
                <c:pt idx="26">
                  <c:v>31.349685506330001</c:v>
                </c:pt>
                <c:pt idx="27">
                  <c:v>31.349737141589301</c:v>
                </c:pt>
                <c:pt idx="28">
                  <c:v>31.3497686543814</c:v>
                </c:pt>
                <c:pt idx="29">
                  <c:v>31.349812958179498</c:v>
                </c:pt>
                <c:pt idx="30">
                  <c:v>31.3498700529838</c:v>
                </c:pt>
                <c:pt idx="31">
                  <c:v>31.349907100402401</c:v>
                </c:pt>
                <c:pt idx="32">
                  <c:v>31.349957034336601</c:v>
                </c:pt>
                <c:pt idx="33">
                  <c:v>31.350019854786598</c:v>
                </c:pt>
                <c:pt idx="34">
                  <c:v>31.3500627139206</c:v>
                </c:pt>
                <c:pt idx="35">
                  <c:v>31.350118560486901</c:v>
                </c:pt>
                <c:pt idx="36">
                  <c:v>31.350187394485602</c:v>
                </c:pt>
                <c:pt idx="37">
                  <c:v>31.3502363660368</c:v>
                </c:pt>
                <c:pt idx="38">
                  <c:v>31.3502984304404</c:v>
                </c:pt>
                <c:pt idx="39">
                  <c:v>31.350373587696399</c:v>
                </c:pt>
                <c:pt idx="40">
                  <c:v>31.350428990572901</c:v>
                </c:pt>
                <c:pt idx="41">
                  <c:v>31.350497597451898</c:v>
                </c:pt>
                <c:pt idx="42">
                  <c:v>31.350579408333701</c:v>
                </c:pt>
                <c:pt idx="43">
                  <c:v>31.350641576976301</c:v>
                </c:pt>
                <c:pt idx="44">
                  <c:v>31.350717065947499</c:v>
                </c:pt>
                <c:pt idx="45">
                  <c:v>31.350805875247399</c:v>
                </c:pt>
                <c:pt idx="46">
                  <c:v>31.350875158735601</c:v>
                </c:pt>
                <c:pt idx="47">
                  <c:v>31.350957882679701</c:v>
                </c:pt>
                <c:pt idx="48">
                  <c:v>31.351054047079899</c:v>
                </c:pt>
                <c:pt idx="49">
                  <c:v>31.351130805001102</c:v>
                </c:pt>
                <c:pt idx="50">
                  <c:v>31.3512211256336</c:v>
                </c:pt>
                <c:pt idx="51">
                  <c:v>31.351325008977401</c:v>
                </c:pt>
                <c:pt idx="52">
                  <c:v>31.351409606323202</c:v>
                </c:pt>
                <c:pt idx="53">
                  <c:v>31.351507888835201</c:v>
                </c:pt>
                <c:pt idx="54">
                  <c:v>31.351619856513299</c:v>
                </c:pt>
                <c:pt idx="55">
                  <c:v>31.351712657735899</c:v>
                </c:pt>
                <c:pt idx="56">
                  <c:v>31.351819264477399</c:v>
                </c:pt>
                <c:pt idx="57">
                  <c:v>31.351939676738098</c:v>
                </c:pt>
                <c:pt idx="58">
                  <c:v>31.352041038675601</c:v>
                </c:pt>
                <c:pt idx="59">
                  <c:v>31.352156321672901</c:v>
                </c:pt>
                <c:pt idx="60">
                  <c:v>31.3522855257301</c:v>
                </c:pt>
                <c:pt idx="61">
                  <c:v>31.352395789290401</c:v>
                </c:pt>
                <c:pt idx="62">
                  <c:v>31.352520081480801</c:v>
                </c:pt>
                <c:pt idx="63">
                  <c:v>31.352658402301198</c:v>
                </c:pt>
                <c:pt idx="64">
                  <c:v>31.3527778827875</c:v>
                </c:pt>
                <c:pt idx="65">
                  <c:v>31.352911487861199</c:v>
                </c:pt>
                <c:pt idx="66">
                  <c:v>31.353059217522599</c:v>
                </c:pt>
                <c:pt idx="67">
                  <c:v>31.353188193499498</c:v>
                </c:pt>
                <c:pt idx="68">
                  <c:v>31.353331374257198</c:v>
                </c:pt>
                <c:pt idx="69">
                  <c:v>31.353488759795699</c:v>
                </c:pt>
                <c:pt idx="70">
                  <c:v>31.353627460423599</c:v>
                </c:pt>
                <c:pt idx="71">
                  <c:v>31.353780425586901</c:v>
                </c:pt>
                <c:pt idx="72">
                  <c:v>31.353947655285801</c:v>
                </c:pt>
                <c:pt idx="73">
                  <c:v>31.354096246090698</c:v>
                </c:pt>
                <c:pt idx="74">
                  <c:v>31.3542591355525</c:v>
                </c:pt>
                <c:pt idx="75">
                  <c:v>31.3544363236715</c:v>
                </c:pt>
                <c:pt idx="76">
                  <c:v>31.354594890769299</c:v>
                </c:pt>
                <c:pt idx="77">
                  <c:v>31.354767759325298</c:v>
                </c:pt>
                <c:pt idx="78">
                  <c:v>31.354954929339399</c:v>
                </c:pt>
                <c:pt idx="79">
                  <c:v>31.355123462209601</c:v>
                </c:pt>
                <c:pt idx="80">
                  <c:v>31.355306261893301</c:v>
                </c:pt>
                <c:pt idx="81">
                  <c:v>31.355503328390601</c:v>
                </c:pt>
                <c:pt idx="82">
                  <c:v>31.355681701379101</c:v>
                </c:pt>
                <c:pt idx="83">
                  <c:v>31.355874262620102</c:v>
                </c:pt>
                <c:pt idx="84">
                  <c:v>31.356081012113801</c:v>
                </c:pt>
                <c:pt idx="85">
                  <c:v>31.356268964962499</c:v>
                </c:pt>
                <c:pt idx="86">
                  <c:v>31.356470976904902</c:v>
                </c:pt>
                <c:pt idx="87">
                  <c:v>31.356687047941001</c:v>
                </c:pt>
                <c:pt idx="88">
                  <c:v>31.3568841657695</c:v>
                </c:pt>
                <c:pt idx="89">
                  <c:v>31.357095156227501</c:v>
                </c:pt>
                <c:pt idx="90">
                  <c:v>31.357320019315001</c:v>
                </c:pt>
                <c:pt idx="91">
                  <c:v>31.357525712633102</c:v>
                </c:pt>
                <c:pt idx="92">
                  <c:v>31.357745028318298</c:v>
                </c:pt>
                <c:pt idx="93">
                  <c:v>31.3579779663709</c:v>
                </c:pt>
                <c:pt idx="94">
                  <c:v>31.358191451870301</c:v>
                </c:pt>
                <c:pt idx="95">
                  <c:v>31.358418239696402</c:v>
                </c:pt>
                <c:pt idx="96">
                  <c:v>31.358658329849298</c:v>
                </c:pt>
                <c:pt idx="97">
                  <c:v>31.358878612894799</c:v>
                </c:pt>
                <c:pt idx="98">
                  <c:v>31.359111803338799</c:v>
                </c:pt>
                <c:pt idx="99">
                  <c:v>31.359357901181301</c:v>
                </c:pt>
                <c:pt idx="100">
                  <c:v>31.359583761097699</c:v>
                </c:pt>
                <c:pt idx="101">
                  <c:v>31.359822054767498</c:v>
                </c:pt>
                <c:pt idx="102">
                  <c:v>31.360072782190901</c:v>
                </c:pt>
                <c:pt idx="103">
                  <c:v>31.360302761595499</c:v>
                </c:pt>
                <c:pt idx="104">
                  <c:v>31.360544620295801</c:v>
                </c:pt>
                <c:pt idx="105">
                  <c:v>31.360798358292001</c:v>
                </c:pt>
                <c:pt idx="106">
                  <c:v>31.361030757841</c:v>
                </c:pt>
                <c:pt idx="107">
                  <c:v>31.361274401526799</c:v>
                </c:pt>
                <c:pt idx="108">
                  <c:v>31.361529289349399</c:v>
                </c:pt>
                <c:pt idx="109">
                  <c:v>31.361762169319999</c:v>
                </c:pt>
                <c:pt idx="110">
                  <c:v>31.362005580356399</c:v>
                </c:pt>
                <c:pt idx="111">
                  <c:v>31.362259522458999</c:v>
                </c:pt>
                <c:pt idx="112">
                  <c:v>31.362490712559001</c:v>
                </c:pt>
                <c:pt idx="113">
                  <c:v>31.3627316486374</c:v>
                </c:pt>
                <c:pt idx="114">
                  <c:v>31.362982330694301</c:v>
                </c:pt>
                <c:pt idx="115">
                  <c:v>31.363209449346702</c:v>
                </c:pt>
                <c:pt idx="116">
                  <c:v>31.363445466215602</c:v>
                </c:pt>
                <c:pt idx="117">
                  <c:v>31.363690381301002</c:v>
                </c:pt>
                <c:pt idx="118">
                  <c:v>31.363910865365799</c:v>
                </c:pt>
                <c:pt idx="119">
                  <c:v>31.364139350207701</c:v>
                </c:pt>
                <c:pt idx="120">
                  <c:v>31.3643758358265</c:v>
                </c:pt>
                <c:pt idx="121">
                  <c:v>31.364586981297499</c:v>
                </c:pt>
                <c:pt idx="122">
                  <c:v>31.3648051971002</c:v>
                </c:pt>
                <c:pt idx="123">
                  <c:v>31.365030483234801</c:v>
                </c:pt>
                <c:pt idx="124">
                  <c:v>31.3652294968653</c:v>
                </c:pt>
                <c:pt idx="125">
                  <c:v>31.3654346375145</c:v>
                </c:pt>
                <c:pt idx="126">
                  <c:v>31.3656459051825</c:v>
                </c:pt>
                <c:pt idx="127">
                  <c:v>31.365829966291301</c:v>
                </c:pt>
                <c:pt idx="128">
                  <c:v>31.3660192213686</c:v>
                </c:pt>
                <c:pt idx="129">
                  <c:v>31.3662136704144</c:v>
                </c:pt>
                <c:pt idx="130">
                  <c:v>31.3663800013206</c:v>
                </c:pt>
                <c:pt idx="131">
                  <c:v>31.366550628781798</c:v>
                </c:pt>
                <c:pt idx="132">
                  <c:v>31.366725552797998</c:v>
                </c:pt>
                <c:pt idx="133">
                  <c:v>31.3668714955067</c:v>
                </c:pt>
                <c:pt idx="134">
                  <c:v>31.367020899594799</c:v>
                </c:pt>
                <c:pt idx="135">
                  <c:v>31.3671737650625</c:v>
                </c:pt>
                <c:pt idx="136">
                  <c:v>31.3672968610426</c:v>
                </c:pt>
                <c:pt idx="137">
                  <c:v>31.3674226720535</c:v>
                </c:pt>
                <c:pt idx="138">
                  <c:v>31.367551198095398</c:v>
                </c:pt>
                <c:pt idx="139">
                  <c:v>31.3676492673541</c:v>
                </c:pt>
                <c:pt idx="140">
                  <c:v>31.3677494193123</c:v>
                </c:pt>
                <c:pt idx="141">
                  <c:v>31.367851653970099</c:v>
                </c:pt>
                <c:pt idx="142">
                  <c:v>31.3679228692341</c:v>
                </c:pt>
                <c:pt idx="143">
                  <c:v>31.367995671242699</c:v>
                </c:pt>
                <c:pt idx="144">
                  <c:v>31.3680700599961</c:v>
                </c:pt>
                <c:pt idx="145">
                  <c:v>31.3681130117319</c:v>
                </c:pt>
                <c:pt idx="146">
                  <c:v>31.368157208805901</c:v>
                </c:pt>
                <c:pt idx="147">
                  <c:v>31.368202651218301</c:v>
                </c:pt>
                <c:pt idx="148">
                  <c:v>31.368216399511098</c:v>
                </c:pt>
                <c:pt idx="149">
                  <c:v>31.368231219111401</c:v>
                </c:pt>
                <c:pt idx="150">
                  <c:v>31.368247110019201</c:v>
                </c:pt>
                <c:pt idx="151">
                  <c:v>31.368231219985901</c:v>
                </c:pt>
                <c:pt idx="152">
                  <c:v>31.368216401243501</c:v>
                </c:pt>
                <c:pt idx="153">
                  <c:v>31.3682026537921</c:v>
                </c:pt>
                <c:pt idx="154">
                  <c:v>31.368157212189001</c:v>
                </c:pt>
                <c:pt idx="155">
                  <c:v>31.368113015877999</c:v>
                </c:pt>
                <c:pt idx="156">
                  <c:v>31.3680700648593</c:v>
                </c:pt>
                <c:pt idx="157">
                  <c:v>31.3679956767653</c:v>
                </c:pt>
                <c:pt idx="158">
                  <c:v>31.367922875349301</c:v>
                </c:pt>
                <c:pt idx="159">
                  <c:v>31.367851660611699</c:v>
                </c:pt>
                <c:pt idx="160">
                  <c:v>31.367749426407599</c:v>
                </c:pt>
                <c:pt idx="161">
                  <c:v>31.367649274826999</c:v>
                </c:pt>
                <c:pt idx="162">
                  <c:v>31.367551205869901</c:v>
                </c:pt>
                <c:pt idx="163">
                  <c:v>31.367422680052599</c:v>
                </c:pt>
                <c:pt idx="164">
                  <c:v>31.36729686919</c:v>
                </c:pt>
                <c:pt idx="165">
                  <c:v>31.3671737732822</c:v>
                </c:pt>
                <c:pt idx="166">
                  <c:v>31.3670209078137</c:v>
                </c:pt>
                <c:pt idx="167">
                  <c:v>31.3668715036554</c:v>
                </c:pt>
                <c:pt idx="168">
                  <c:v>31.366725560807399</c:v>
                </c:pt>
                <c:pt idx="169">
                  <c:v>31.3665506365883</c:v>
                </c:pt>
                <c:pt idx="170">
                  <c:v>31.3663800088671</c:v>
                </c:pt>
                <c:pt idx="171">
                  <c:v>31.366213677643799</c:v>
                </c:pt>
                <c:pt idx="172">
                  <c:v>31.3660192282317</c:v>
                </c:pt>
                <c:pt idx="173">
                  <c:v>31.365829972747399</c:v>
                </c:pt>
                <c:pt idx="174">
                  <c:v>31.365645911191098</c:v>
                </c:pt>
                <c:pt idx="175">
                  <c:v>31.3654346430448</c:v>
                </c:pt>
                <c:pt idx="176">
                  <c:v>31.3652295018967</c:v>
                </c:pt>
                <c:pt idx="177">
                  <c:v>31.365030487746999</c:v>
                </c:pt>
                <c:pt idx="178">
                  <c:v>31.364805201083399</c:v>
                </c:pt>
                <c:pt idx="179">
                  <c:v>31.3645869847524</c:v>
                </c:pt>
                <c:pt idx="180">
                  <c:v>31.3643758387541</c:v>
                </c:pt>
                <c:pt idx="181">
                  <c:v>31.364139352618601</c:v>
                </c:pt>
                <c:pt idx="182">
                  <c:v>31.3639108672795</c:v>
                </c:pt>
                <c:pt idx="183">
                  <c:v>31.363690382736699</c:v>
                </c:pt>
                <c:pt idx="184">
                  <c:v>31.3634454672003</c:v>
                </c:pt>
                <c:pt idx="185">
                  <c:v>31.3632094499125</c:v>
                </c:pt>
                <c:pt idx="186">
                  <c:v>31.362982330873201</c:v>
                </c:pt>
                <c:pt idx="187">
                  <c:v>31.362731648465601</c:v>
                </c:pt>
                <c:pt idx="188">
                  <c:v>31.3624907120739</c:v>
                </c:pt>
                <c:pt idx="189">
                  <c:v>31.362259521698299</c:v>
                </c:pt>
                <c:pt idx="190">
                  <c:v>31.3620055793582</c:v>
                </c:pt>
                <c:pt idx="191">
                  <c:v>31.361762168120801</c:v>
                </c:pt>
                <c:pt idx="192">
                  <c:v>31.3615292879864</c:v>
                </c:pt>
                <c:pt idx="193">
                  <c:v>31.361274400034102</c:v>
                </c:pt>
                <c:pt idx="194">
                  <c:v>31.361030756249999</c:v>
                </c:pt>
                <c:pt idx="195">
                  <c:v>31.360798356634099</c:v>
                </c:pt>
                <c:pt idx="196">
                  <c:v>31.3605446185985</c:v>
                </c:pt>
                <c:pt idx="197">
                  <c:v>31.360302759882298</c:v>
                </c:pt>
                <c:pt idx="198">
                  <c:v>31.360072780485499</c:v>
                </c:pt>
                <c:pt idx="199">
                  <c:v>31.359822053089299</c:v>
                </c:pt>
                <c:pt idx="200">
                  <c:v>31.3595837594622</c:v>
                </c:pt>
                <c:pt idx="201">
                  <c:v>31.359357899604301</c:v>
                </c:pt>
                <c:pt idx="202">
                  <c:v>31.359111801832</c:v>
                </c:pt>
                <c:pt idx="203">
                  <c:v>31.358878611466601</c:v>
                </c:pt>
                <c:pt idx="204">
                  <c:v>31.358658328508302</c:v>
                </c:pt>
                <c:pt idx="205">
                  <c:v>31.3584182384479</c:v>
                </c:pt>
                <c:pt idx="206">
                  <c:v>31.3581914507172</c:v>
                </c:pt>
                <c:pt idx="207">
                  <c:v>31.357977965316099</c:v>
                </c:pt>
                <c:pt idx="208">
                  <c:v>31.357745027362601</c:v>
                </c:pt>
                <c:pt idx="209">
                  <c:v>31.3575257117752</c:v>
                </c:pt>
                <c:pt idx="210">
                  <c:v>31.357320018554201</c:v>
                </c:pt>
                <c:pt idx="211">
                  <c:v>31.357095155561101</c:v>
                </c:pt>
                <c:pt idx="212">
                  <c:v>31.356884165194199</c:v>
                </c:pt>
                <c:pt idx="213">
                  <c:v>31.356687047453601</c:v>
                </c:pt>
                <c:pt idx="214">
                  <c:v>31.3564709765011</c:v>
                </c:pt>
                <c:pt idx="215">
                  <c:v>31.3562689646377</c:v>
                </c:pt>
                <c:pt idx="216">
                  <c:v>31.356081011863601</c:v>
                </c:pt>
                <c:pt idx="217">
                  <c:v>31.35587426244</c:v>
                </c:pt>
                <c:pt idx="218">
                  <c:v>31.355681701264299</c:v>
                </c:pt>
                <c:pt idx="219">
                  <c:v>31.355503328336599</c:v>
                </c:pt>
                <c:pt idx="220">
                  <c:v>31.355306261895802</c:v>
                </c:pt>
                <c:pt idx="221">
                  <c:v>31.355123462264601</c:v>
                </c:pt>
                <c:pt idx="222">
                  <c:v>31.354954929443</c:v>
                </c:pt>
                <c:pt idx="223">
                  <c:v>31.354767759473901</c:v>
                </c:pt>
                <c:pt idx="224">
                  <c:v>31.354594890960101</c:v>
                </c:pt>
                <c:pt idx="225">
                  <c:v>31.354436323901499</c:v>
                </c:pt>
                <c:pt idx="226">
                  <c:v>31.3542591358196</c:v>
                </c:pt>
                <c:pt idx="227">
                  <c:v>31.354096246393102</c:v>
                </c:pt>
                <c:pt idx="228">
                  <c:v>31.3539476556221</c:v>
                </c:pt>
                <c:pt idx="229">
                  <c:v>31.353780425956302</c:v>
                </c:pt>
                <c:pt idx="230">
                  <c:v>31.353627460825901</c:v>
                </c:pt>
                <c:pt idx="231">
                  <c:v>31.3534887602308</c:v>
                </c:pt>
                <c:pt idx="232">
                  <c:v>31.353331374725698</c:v>
                </c:pt>
                <c:pt idx="233">
                  <c:v>31.3531881940029</c:v>
                </c:pt>
                <c:pt idx="234">
                  <c:v>31.353059218062601</c:v>
                </c:pt>
                <c:pt idx="235">
                  <c:v>31.35291148844</c:v>
                </c:pt>
                <c:pt idx="236">
                  <c:v>31.352777883407999</c:v>
                </c:pt>
                <c:pt idx="237">
                  <c:v>31.3526584029667</c:v>
                </c:pt>
                <c:pt idx="238">
                  <c:v>31.352520082195099</c:v>
                </c:pt>
                <c:pt idx="239">
                  <c:v>31.352395790058299</c:v>
                </c:pt>
                <c:pt idx="240">
                  <c:v>31.352285526556301</c:v>
                </c:pt>
                <c:pt idx="241">
                  <c:v>31.352156322562902</c:v>
                </c:pt>
                <c:pt idx="242">
                  <c:v>31.352041039635498</c:v>
                </c:pt>
                <c:pt idx="243">
                  <c:v>31.351939677774102</c:v>
                </c:pt>
                <c:pt idx="244">
                  <c:v>31.3518192655958</c:v>
                </c:pt>
                <c:pt idx="245">
                  <c:v>31.351712658942599</c:v>
                </c:pt>
                <c:pt idx="246">
                  <c:v>31.351619857814502</c:v>
                </c:pt>
                <c:pt idx="247">
                  <c:v>31.351507890235901</c:v>
                </c:pt>
                <c:pt idx="248">
                  <c:v>31.351409607825499</c:v>
                </c:pt>
                <c:pt idx="249">
                  <c:v>31.351325010583299</c:v>
                </c:pt>
                <c:pt idx="250">
                  <c:v>31.351221127341201</c:v>
                </c:pt>
                <c:pt idx="251">
                  <c:v>31.351130806799102</c:v>
                </c:pt>
                <c:pt idx="252">
                  <c:v>31.351054048957501</c:v>
                </c:pt>
                <c:pt idx="253">
                  <c:v>31.350957884615099</c:v>
                </c:pt>
                <c:pt idx="254">
                  <c:v>31.350875160685899</c:v>
                </c:pt>
                <c:pt idx="255">
                  <c:v>31.350805877170099</c:v>
                </c:pt>
                <c:pt idx="256">
                  <c:v>31.350717067778401</c:v>
                </c:pt>
                <c:pt idx="257">
                  <c:v>31.350641578617001</c:v>
                </c:pt>
                <c:pt idx="258">
                  <c:v>31.350579409685999</c:v>
                </c:pt>
                <c:pt idx="259">
                  <c:v>31.3504975983587</c:v>
                </c:pt>
                <c:pt idx="260">
                  <c:v>31.350428990738799</c:v>
                </c:pt>
                <c:pt idx="261">
                  <c:v>31.3503735868264</c:v>
                </c:pt>
                <c:pt idx="262">
                  <c:v>31.350298428184001</c:v>
                </c:pt>
                <c:pt idx="263">
                  <c:v>31.350236360527202</c:v>
                </c:pt>
                <c:pt idx="264">
                  <c:v>31.350187383856099</c:v>
                </c:pt>
                <c:pt idx="265">
                  <c:v>31.350118549626998</c:v>
                </c:pt>
                <c:pt idx="266">
                  <c:v>31.3500627004926</c:v>
                </c:pt>
                <c:pt idx="267">
                  <c:v>31.350019836452802</c:v>
                </c:pt>
                <c:pt idx="268">
                  <c:v>31.349957013962602</c:v>
                </c:pt>
                <c:pt idx="269">
                  <c:v>31.3499070789283</c:v>
                </c:pt>
                <c:pt idx="270">
                  <c:v>31.349870031349798</c:v>
                </c:pt>
                <c:pt idx="271">
                  <c:v>31.349812928868499</c:v>
                </c:pt>
                <c:pt idx="272">
                  <c:v>31.3497686241842</c:v>
                </c:pt>
                <c:pt idx="273">
                  <c:v>31.349737117297</c:v>
                </c:pt>
                <c:pt idx="274">
                  <c:v>31.349685466648101</c:v>
                </c:pt>
                <c:pt idx="275">
                  <c:v>31.3496465285758</c:v>
                </c:pt>
                <c:pt idx="276">
                  <c:v>31.3496203030803</c:v>
                </c:pt>
                <c:pt idx="277">
                  <c:v>31.349573865757201</c:v>
                </c:pt>
                <c:pt idx="278">
                  <c:v>31.349540059331201</c:v>
                </c:pt>
                <c:pt idx="279">
                  <c:v>31.349518883802201</c:v>
                </c:pt>
                <c:pt idx="280">
                  <c:v>31.3494774758902</c:v>
                </c:pt>
                <c:pt idx="281">
                  <c:v>31.3494486472771</c:v>
                </c:pt>
                <c:pt idx="282">
                  <c:v>31.349432397963099</c:v>
                </c:pt>
                <c:pt idx="283">
                  <c:v>31.349395783578299</c:v>
                </c:pt>
                <c:pt idx="284">
                  <c:v>31.3493717153323</c:v>
                </c:pt>
                <c:pt idx="285">
                  <c:v>31.349360193225301</c:v>
                </c:pt>
                <c:pt idx="286">
                  <c:v>31.3493282260273</c:v>
                </c:pt>
                <c:pt idx="287">
                  <c:v>31.349308684777402</c:v>
                </c:pt>
                <c:pt idx="288">
                  <c:v>31.349301569476001</c:v>
                </c:pt>
                <c:pt idx="289">
                  <c:v>31.349274144626001</c:v>
                </c:pt>
                <c:pt idx="290">
                  <c:v>31.349258730143799</c:v>
                </c:pt>
                <c:pt idx="291">
                  <c:v>31.3492553260294</c:v>
                </c:pt>
                <c:pt idx="292">
                  <c:v>31.349232424684299</c:v>
                </c:pt>
                <c:pt idx="293">
                  <c:v>31.349222707865501</c:v>
                </c:pt>
                <c:pt idx="294">
                  <c:v>31.349226175573101</c:v>
                </c:pt>
                <c:pt idx="295">
                  <c:v>31.349207629564301</c:v>
                </c:pt>
                <c:pt idx="296">
                  <c:v>31.3491997149548</c:v>
                </c:pt>
                <c:pt idx="297">
                  <c:v>31.349202431744601</c:v>
                </c:pt>
                <c:pt idx="298">
                  <c:v>31.349187431492101</c:v>
                </c:pt>
                <c:pt idx="299">
                  <c:v>31.349189040764699</c:v>
                </c:pt>
                <c:pt idx="300">
                  <c:v>31.349207259562601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A8-41BF-9751-C6FC55E0FFD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'4'!$J$1:$J$301</c:f>
              <c:numCache>
                <c:formatCode>General</c:formatCode>
                <c:ptCount val="301"/>
                <c:pt idx="0">
                  <c:v>31.3524219788031</c:v>
                </c:pt>
                <c:pt idx="1">
                  <c:v>31.352405404187301</c:v>
                </c:pt>
                <c:pt idx="2">
                  <c:v>31.352407272849</c:v>
                </c:pt>
                <c:pt idx="3">
                  <c:v>31.352427584788298</c:v>
                </c:pt>
                <c:pt idx="4">
                  <c:v>31.352437654101902</c:v>
                </c:pt>
                <c:pt idx="5">
                  <c:v>31.352459573986899</c:v>
                </c:pt>
                <c:pt idx="6">
                  <c:v>31.3524933444433</c:v>
                </c:pt>
                <c:pt idx="7">
                  <c:v>31.352513765082499</c:v>
                </c:pt>
                <c:pt idx="8">
                  <c:v>31.352548746775899</c:v>
                </c:pt>
                <c:pt idx="9">
                  <c:v>31.352598289523701</c:v>
                </c:pt>
                <c:pt idx="10">
                  <c:v>31.3526315475155</c:v>
                </c:pt>
                <c:pt idx="11">
                  <c:v>31.3526803057104</c:v>
                </c:pt>
                <c:pt idx="12">
                  <c:v>31.352744564108299</c:v>
                </c:pt>
                <c:pt idx="13">
                  <c:v>31.352791829355901</c:v>
                </c:pt>
                <c:pt idx="14">
                  <c:v>31.3528549426095</c:v>
                </c:pt>
                <c:pt idx="15">
                  <c:v>31.3529339038693</c:v>
                </c:pt>
                <c:pt idx="16">
                  <c:v>31.3529958509409</c:v>
                </c:pt>
                <c:pt idx="17">
                  <c:v>31.353073824484301</c:v>
                </c:pt>
                <c:pt idx="18">
                  <c:v>31.3531678244997</c:v>
                </c:pt>
                <c:pt idx="19">
                  <c:v>31.353245000296901</c:v>
                </c:pt>
                <c:pt idx="20">
                  <c:v>31.353338372586901</c:v>
                </c:pt>
                <c:pt idx="21">
                  <c:v>31.35344794137</c:v>
                </c:pt>
                <c:pt idx="22">
                  <c:v>31.353540892810901</c:v>
                </c:pt>
                <c:pt idx="23">
                  <c:v>31.353650241633598</c:v>
                </c:pt>
                <c:pt idx="24">
                  <c:v>31.353775987838301</c:v>
                </c:pt>
                <c:pt idx="25">
                  <c:v>31.353885357101198</c:v>
                </c:pt>
                <c:pt idx="26">
                  <c:v>31.3540113680784</c:v>
                </c:pt>
                <c:pt idx="27">
                  <c:v>31.354154020770199</c:v>
                </c:pt>
                <c:pt idx="28">
                  <c:v>31.354280523637001</c:v>
                </c:pt>
                <c:pt idx="29">
                  <c:v>31.3544239495643</c:v>
                </c:pt>
                <c:pt idx="30">
                  <c:v>31.354584298551899</c:v>
                </c:pt>
                <c:pt idx="31">
                  <c:v>31.354728763740201</c:v>
                </c:pt>
                <c:pt idx="32">
                  <c:v>31.354890454040799</c:v>
                </c:pt>
                <c:pt idx="33">
                  <c:v>31.355069369453702</c:v>
                </c:pt>
                <c:pt idx="34">
                  <c:v>31.355232702332199</c:v>
                </c:pt>
                <c:pt idx="35">
                  <c:v>31.355413584075201</c:v>
                </c:pt>
                <c:pt idx="36">
                  <c:v>31.355612014682801</c:v>
                </c:pt>
                <c:pt idx="37">
                  <c:v>31.355795192459698</c:v>
                </c:pt>
                <c:pt idx="38">
                  <c:v>31.3559962648221</c:v>
                </c:pt>
                <c:pt idx="39">
                  <c:v>31.3562152317702</c:v>
                </c:pt>
                <c:pt idx="40">
                  <c:v>31.356419296096298</c:v>
                </c:pt>
                <c:pt idx="41">
                  <c:v>31.356641621259001</c:v>
                </c:pt>
                <c:pt idx="42">
                  <c:v>31.356882207258302</c:v>
                </c:pt>
                <c:pt idx="43">
                  <c:v>31.357108258549601</c:v>
                </c:pt>
                <c:pt idx="44">
                  <c:v>31.357352953718799</c:v>
                </c:pt>
                <c:pt idx="45">
                  <c:v>31.357616292766</c:v>
                </c:pt>
                <c:pt idx="46">
                  <c:v>31.357865480128801</c:v>
                </c:pt>
                <c:pt idx="47">
                  <c:v>31.3581337068733</c:v>
                </c:pt>
                <c:pt idx="48">
                  <c:v>31.358420972999699</c:v>
                </c:pt>
                <c:pt idx="49">
                  <c:v>31.358694480568101</c:v>
                </c:pt>
                <c:pt idx="50">
                  <c:v>31.3589874304703</c:v>
                </c:pt>
                <c:pt idx="51">
                  <c:v>31.359299822706301</c:v>
                </c:pt>
                <c:pt idx="52">
                  <c:v>31.359598853798399</c:v>
                </c:pt>
                <c:pt idx="53">
                  <c:v>31.359917731406401</c:v>
                </c:pt>
                <c:pt idx="54">
                  <c:v>31.360256455530301</c:v>
                </c:pt>
                <c:pt idx="55">
                  <c:v>31.360582213442601</c:v>
                </c:pt>
                <c:pt idx="56">
                  <c:v>31.360928215784099</c:v>
                </c:pt>
                <c:pt idx="57">
                  <c:v>31.361294462554699</c:v>
                </c:pt>
                <c:pt idx="58">
                  <c:v>31.361648127503901</c:v>
                </c:pt>
                <c:pt idx="59">
                  <c:v>31.362022419675299</c:v>
                </c:pt>
                <c:pt idx="60">
                  <c:v>31.362417339068902</c:v>
                </c:pt>
                <c:pt idx="61">
                  <c:v>31.362800041016801</c:v>
                </c:pt>
                <c:pt idx="62">
                  <c:v>31.363203727513099</c:v>
                </c:pt>
                <c:pt idx="63">
                  <c:v>31.363628398557701</c:v>
                </c:pt>
                <c:pt idx="64">
                  <c:v>31.364041185505901</c:v>
                </c:pt>
                <c:pt idx="65">
                  <c:v>31.364475276901398</c:v>
                </c:pt>
                <c:pt idx="66">
                  <c:v>31.364930672744201</c:v>
                </c:pt>
                <c:pt idx="67">
                  <c:v>31.365374474156098</c:v>
                </c:pt>
                <c:pt idx="68">
                  <c:v>31.365839848822201</c:v>
                </c:pt>
                <c:pt idx="69">
                  <c:v>31.366326796742499</c:v>
                </c:pt>
                <c:pt idx="70">
                  <c:v>31.366802381838198</c:v>
                </c:pt>
                <c:pt idx="71">
                  <c:v>31.3672997424834</c:v>
                </c:pt>
                <c:pt idx="72">
                  <c:v>31.367818878678399</c:v>
                </c:pt>
                <c:pt idx="73">
                  <c:v>31.368326809478699</c:v>
                </c:pt>
                <c:pt idx="74">
                  <c:v>31.368856634446601</c:v>
                </c:pt>
                <c:pt idx="75">
                  <c:v>31.369408353582301</c:v>
                </c:pt>
                <c:pt idx="76">
                  <c:v>31.3699489327607</c:v>
                </c:pt>
                <c:pt idx="77">
                  <c:v>31.370511422220201</c:v>
                </c:pt>
                <c:pt idx="78">
                  <c:v>31.371095821960601</c:v>
                </c:pt>
                <c:pt idx="79">
                  <c:v>31.371669035802299</c:v>
                </c:pt>
                <c:pt idx="80">
                  <c:v>31.3722640532303</c:v>
                </c:pt>
                <c:pt idx="81">
                  <c:v>31.372880874244899</c:v>
                </c:pt>
                <c:pt idx="82">
                  <c:v>31.373486331322599</c:v>
                </c:pt>
                <c:pt idx="83">
                  <c:v>31.374113341012901</c:v>
                </c:pt>
                <c:pt idx="84">
                  <c:v>31.3747619033158</c:v>
                </c:pt>
                <c:pt idx="85">
                  <c:v>31.375398769873598</c:v>
                </c:pt>
                <c:pt idx="86">
                  <c:v>31.376056771607701</c:v>
                </c:pt>
                <c:pt idx="87">
                  <c:v>31.376735908518</c:v>
                </c:pt>
                <c:pt idx="88">
                  <c:v>31.377402842005601</c:v>
                </c:pt>
                <c:pt idx="89">
                  <c:v>31.378090304502699</c:v>
                </c:pt>
                <c:pt idx="90">
                  <c:v>31.3787982960093</c:v>
                </c:pt>
                <c:pt idx="91">
                  <c:v>31.379493378731802</c:v>
                </c:pt>
                <c:pt idx="92">
                  <c:v>31.380208174031299</c:v>
                </c:pt>
                <c:pt idx="93">
                  <c:v>31.3809426819079</c:v>
                </c:pt>
                <c:pt idx="94">
                  <c:v>31.3816633573324</c:v>
                </c:pt>
                <c:pt idx="95">
                  <c:v>31.382402698848502</c:v>
                </c:pt>
                <c:pt idx="96">
                  <c:v>31.3831607064566</c:v>
                </c:pt>
                <c:pt idx="97">
                  <c:v>31.383903721311299</c:v>
                </c:pt>
                <c:pt idx="98">
                  <c:v>31.384664108895102</c:v>
                </c:pt>
                <c:pt idx="99">
                  <c:v>31.385441869208101</c:v>
                </c:pt>
                <c:pt idx="100">
                  <c:v>31.386203225095901</c:v>
                </c:pt>
                <c:pt idx="101">
                  <c:v>31.386980401000798</c:v>
                </c:pt>
                <c:pt idx="102">
                  <c:v>31.3877733969227</c:v>
                </c:pt>
                <c:pt idx="103">
                  <c:v>31.3885483156796</c:v>
                </c:pt>
                <c:pt idx="104">
                  <c:v>31.389337235794098</c:v>
                </c:pt>
                <c:pt idx="105">
                  <c:v>31.390140157266099</c:v>
                </c:pt>
                <c:pt idx="106">
                  <c:v>31.390923064659798</c:v>
                </c:pt>
                <c:pt idx="107">
                  <c:v>31.3917178896629</c:v>
                </c:pt>
                <c:pt idx="108">
                  <c:v>31.392524632275201</c:v>
                </c:pt>
                <c:pt idx="109">
                  <c:v>31.393309164775701</c:v>
                </c:pt>
                <c:pt idx="110">
                  <c:v>31.394103275906101</c:v>
                </c:pt>
                <c:pt idx="111">
                  <c:v>31.3949069656665</c:v>
                </c:pt>
                <c:pt idx="112">
                  <c:v>31.395686004841298</c:v>
                </c:pt>
                <c:pt idx="113">
                  <c:v>31.3964720486636</c:v>
                </c:pt>
                <c:pt idx="114">
                  <c:v>31.3972650971333</c:v>
                </c:pt>
                <c:pt idx="115">
                  <c:v>31.398030835639901</c:v>
                </c:pt>
                <c:pt idx="116">
                  <c:v>31.398800801455799</c:v>
                </c:pt>
                <c:pt idx="117">
                  <c:v>31.399574994581101</c:v>
                </c:pt>
                <c:pt idx="118">
                  <c:v>31.400319036682099</c:v>
                </c:pt>
                <c:pt idx="119">
                  <c:v>31.4010643690298</c:v>
                </c:pt>
                <c:pt idx="120">
                  <c:v>31.401810991624199</c:v>
                </c:pt>
                <c:pt idx="121">
                  <c:v>31.402524489621999</c:v>
                </c:pt>
                <c:pt idx="122">
                  <c:v>31.403236236613001</c:v>
                </c:pt>
                <c:pt idx="123">
                  <c:v>31.403946232597299</c:v>
                </c:pt>
                <c:pt idx="124">
                  <c:v>31.404620058584101</c:v>
                </c:pt>
                <c:pt idx="125">
                  <c:v>31.405289054698098</c:v>
                </c:pt>
                <c:pt idx="126">
                  <c:v>31.4059532209392</c:v>
                </c:pt>
                <c:pt idx="127">
                  <c:v>31.406578170880501</c:v>
                </c:pt>
                <c:pt idx="128">
                  <c:v>31.4071952503745</c:v>
                </c:pt>
                <c:pt idx="129">
                  <c:v>31.4078044594213</c:v>
                </c:pt>
                <c:pt idx="130">
                  <c:v>31.408371484000899</c:v>
                </c:pt>
                <c:pt idx="131">
                  <c:v>31.408927718493398</c:v>
                </c:pt>
                <c:pt idx="132">
                  <c:v>31.409473162898902</c:v>
                </c:pt>
                <c:pt idx="133">
                  <c:v>31.409973616973701</c:v>
                </c:pt>
                <c:pt idx="134">
                  <c:v>31.410460568258301</c:v>
                </c:pt>
                <c:pt idx="135">
                  <c:v>31.410934016752801</c:v>
                </c:pt>
                <c:pt idx="136">
                  <c:v>31.4113599169658</c:v>
                </c:pt>
                <c:pt idx="137">
                  <c:v>31.4117698939809</c:v>
                </c:pt>
                <c:pt idx="138">
                  <c:v>31.412163947798199</c:v>
                </c:pt>
                <c:pt idx="139">
                  <c:v>31.4125082261472</c:v>
                </c:pt>
                <c:pt idx="140">
                  <c:v>31.4128345335312</c:v>
                </c:pt>
                <c:pt idx="141">
                  <c:v>31.4131428699502</c:v>
                </c:pt>
                <c:pt idx="142">
                  <c:v>31.413399610155299</c:v>
                </c:pt>
                <c:pt idx="143">
                  <c:v>31.413636775179398</c:v>
                </c:pt>
                <c:pt idx="144">
                  <c:v>31.413854365022601</c:v>
                </c:pt>
                <c:pt idx="145">
                  <c:v>31.414019008556402</c:v>
                </c:pt>
                <c:pt idx="146">
                  <c:v>31.414162973601599</c:v>
                </c:pt>
                <c:pt idx="147">
                  <c:v>31.414286260158399</c:v>
                </c:pt>
                <c:pt idx="148">
                  <c:v>31.414355769885301</c:v>
                </c:pt>
                <c:pt idx="149">
                  <c:v>31.4144040390638</c:v>
                </c:pt>
                <c:pt idx="150">
                  <c:v>31.4144310676941</c:v>
                </c:pt>
                <c:pt idx="151">
                  <c:v>31.414404039184198</c:v>
                </c:pt>
                <c:pt idx="152">
                  <c:v>31.414355770135199</c:v>
                </c:pt>
                <c:pt idx="153">
                  <c:v>31.4142862605473</c:v>
                </c:pt>
                <c:pt idx="154">
                  <c:v>31.414162974147001</c:v>
                </c:pt>
                <c:pt idx="155">
                  <c:v>31.4140190092815</c:v>
                </c:pt>
                <c:pt idx="156">
                  <c:v>31.413854365950598</c:v>
                </c:pt>
                <c:pt idx="157">
                  <c:v>31.4136367763371</c:v>
                </c:pt>
                <c:pt idx="158">
                  <c:v>31.413399611568899</c:v>
                </c:pt>
                <c:pt idx="159">
                  <c:v>31.413142871646102</c:v>
                </c:pt>
                <c:pt idx="160">
                  <c:v>31.412834535533101</c:v>
                </c:pt>
                <c:pt idx="161">
                  <c:v>31.412508228472799</c:v>
                </c:pt>
                <c:pt idx="162">
                  <c:v>31.412163950465398</c:v>
                </c:pt>
                <c:pt idx="163">
                  <c:v>31.411769897000902</c:v>
                </c:pt>
                <c:pt idx="164">
                  <c:v>31.4113599203395</c:v>
                </c:pt>
                <c:pt idx="165">
                  <c:v>31.410934020481399</c:v>
                </c:pt>
                <c:pt idx="166">
                  <c:v>31.410460572333701</c:v>
                </c:pt>
                <c:pt idx="167">
                  <c:v>31.409973621375801</c:v>
                </c:pt>
                <c:pt idx="168">
                  <c:v>31.4094731676078</c:v>
                </c:pt>
                <c:pt idx="169">
                  <c:v>31.4089277234783</c:v>
                </c:pt>
                <c:pt idx="170">
                  <c:v>31.4083714892197</c:v>
                </c:pt>
                <c:pt idx="171">
                  <c:v>31.4078044648321</c:v>
                </c:pt>
                <c:pt idx="172">
                  <c:v>31.4071952559263</c:v>
                </c:pt>
                <c:pt idx="173">
                  <c:v>31.406578176515399</c:v>
                </c:pt>
                <c:pt idx="174">
                  <c:v>31.405953226599799</c:v>
                </c:pt>
                <c:pt idx="175">
                  <c:v>31.405289060323799</c:v>
                </c:pt>
                <c:pt idx="176">
                  <c:v>31.404620064115601</c:v>
                </c:pt>
                <c:pt idx="177">
                  <c:v>31.403946237975401</c:v>
                </c:pt>
                <c:pt idx="178">
                  <c:v>31.403236241783699</c:v>
                </c:pt>
                <c:pt idx="179">
                  <c:v>31.402524494539399</c:v>
                </c:pt>
                <c:pt idx="180">
                  <c:v>31.401810996242698</c:v>
                </c:pt>
                <c:pt idx="181">
                  <c:v>31.401064373314998</c:v>
                </c:pt>
                <c:pt idx="182">
                  <c:v>31.400319040611201</c:v>
                </c:pt>
                <c:pt idx="183">
                  <c:v>31.3995749981313</c:v>
                </c:pt>
                <c:pt idx="184">
                  <c:v>31.398800804617402</c:v>
                </c:pt>
                <c:pt idx="185">
                  <c:v>31.3980308384144</c:v>
                </c:pt>
                <c:pt idx="186">
                  <c:v>31.397265099522201</c:v>
                </c:pt>
                <c:pt idx="187">
                  <c:v>31.3964720506799</c:v>
                </c:pt>
                <c:pt idx="188">
                  <c:v>31.3956860065062</c:v>
                </c:pt>
                <c:pt idx="189">
                  <c:v>31.394906967001099</c:v>
                </c:pt>
                <c:pt idx="190">
                  <c:v>31.394103276939099</c:v>
                </c:pt>
                <c:pt idx="191">
                  <c:v>31.393309165539499</c:v>
                </c:pt>
                <c:pt idx="192">
                  <c:v>31.3925246328022</c:v>
                </c:pt>
                <c:pt idx="193">
                  <c:v>31.391717889988001</c:v>
                </c:pt>
                <c:pt idx="194">
                  <c:v>31.3909230648174</c:v>
                </c:pt>
                <c:pt idx="195">
                  <c:v>31.390140157290499</c:v>
                </c:pt>
                <c:pt idx="196">
                  <c:v>31.389337235717601</c:v>
                </c:pt>
                <c:pt idx="197">
                  <c:v>31.388548315530802</c:v>
                </c:pt>
                <c:pt idx="198">
                  <c:v>31.387773396730299</c:v>
                </c:pt>
                <c:pt idx="199">
                  <c:v>31.386980400788499</c:v>
                </c:pt>
                <c:pt idx="200">
                  <c:v>31.386203224882401</c:v>
                </c:pt>
                <c:pt idx="201">
                  <c:v>31.385441869011999</c:v>
                </c:pt>
                <c:pt idx="202">
                  <c:v>31.384664108729499</c:v>
                </c:pt>
                <c:pt idx="203">
                  <c:v>31.383903721184399</c:v>
                </c:pt>
                <c:pt idx="204">
                  <c:v>31.383160706377002</c:v>
                </c:pt>
                <c:pt idx="205">
                  <c:v>31.382402698819899</c:v>
                </c:pt>
                <c:pt idx="206">
                  <c:v>31.3816633573554</c:v>
                </c:pt>
                <c:pt idx="207">
                  <c:v>31.380942681983498</c:v>
                </c:pt>
                <c:pt idx="208">
                  <c:v>31.380208174157499</c:v>
                </c:pt>
                <c:pt idx="209">
                  <c:v>31.379493378905401</c:v>
                </c:pt>
                <c:pt idx="210">
                  <c:v>31.378798296227298</c:v>
                </c:pt>
                <c:pt idx="211">
                  <c:v>31.378090304760999</c:v>
                </c:pt>
                <c:pt idx="212">
                  <c:v>31.377402842300398</c:v>
                </c:pt>
                <c:pt idx="213">
                  <c:v>31.3767359088456</c:v>
                </c:pt>
                <c:pt idx="214">
                  <c:v>31.3760567719644</c:v>
                </c:pt>
                <c:pt idx="215">
                  <c:v>31.375398770256499</c:v>
                </c:pt>
                <c:pt idx="216">
                  <c:v>31.374761903722099</c:v>
                </c:pt>
                <c:pt idx="217">
                  <c:v>31.374113341440701</c:v>
                </c:pt>
                <c:pt idx="218">
                  <c:v>31.3734863317707</c:v>
                </c:pt>
                <c:pt idx="219">
                  <c:v>31.372880874712099</c:v>
                </c:pt>
                <c:pt idx="220">
                  <c:v>31.3722640537163</c:v>
                </c:pt>
                <c:pt idx="221">
                  <c:v>31.3716690363071</c:v>
                </c:pt>
                <c:pt idx="222">
                  <c:v>31.371095822484701</c:v>
                </c:pt>
                <c:pt idx="223">
                  <c:v>31.3705114227641</c:v>
                </c:pt>
                <c:pt idx="224">
                  <c:v>31.369948933325698</c:v>
                </c:pt>
                <c:pt idx="225">
                  <c:v>31.369408354169401</c:v>
                </c:pt>
                <c:pt idx="226">
                  <c:v>31.368856635057501</c:v>
                </c:pt>
                <c:pt idx="227">
                  <c:v>31.368326810114802</c:v>
                </c:pt>
                <c:pt idx="228">
                  <c:v>31.3678188793413</c:v>
                </c:pt>
                <c:pt idx="229">
                  <c:v>31.367299743175199</c:v>
                </c:pt>
                <c:pt idx="230">
                  <c:v>31.3668023825605</c:v>
                </c:pt>
                <c:pt idx="231">
                  <c:v>31.366326797497599</c:v>
                </c:pt>
                <c:pt idx="232">
                  <c:v>31.365839849611898</c:v>
                </c:pt>
                <c:pt idx="233">
                  <c:v>31.365374474982598</c:v>
                </c:pt>
                <c:pt idx="234">
                  <c:v>31.364930673609798</c:v>
                </c:pt>
                <c:pt idx="235">
                  <c:v>31.3644752778083</c:v>
                </c:pt>
                <c:pt idx="236">
                  <c:v>31.3640411864566</c:v>
                </c:pt>
                <c:pt idx="237">
                  <c:v>31.363628399554901</c:v>
                </c:pt>
                <c:pt idx="238">
                  <c:v>31.363203728559601</c:v>
                </c:pt>
                <c:pt idx="239">
                  <c:v>31.362800042116</c:v>
                </c:pt>
                <c:pt idx="240">
                  <c:v>31.362417340224201</c:v>
                </c:pt>
                <c:pt idx="241">
                  <c:v>31.3620224208906</c:v>
                </c:pt>
                <c:pt idx="242">
                  <c:v>31.361648128783699</c:v>
                </c:pt>
                <c:pt idx="243">
                  <c:v>31.3612944639037</c:v>
                </c:pt>
                <c:pt idx="244">
                  <c:v>31.360928217207402</c:v>
                </c:pt>
                <c:pt idx="245">
                  <c:v>31.360582214945399</c:v>
                </c:pt>
                <c:pt idx="246">
                  <c:v>31.360256457117799</c:v>
                </c:pt>
                <c:pt idx="247">
                  <c:v>31.3599177330834</c:v>
                </c:pt>
                <c:pt idx="248">
                  <c:v>31.3595988555671</c:v>
                </c:pt>
                <c:pt idx="249">
                  <c:v>31.359299824568701</c:v>
                </c:pt>
                <c:pt idx="250">
                  <c:v>31.358987432425099</c:v>
                </c:pt>
                <c:pt idx="251">
                  <c:v>31.3586944826042</c:v>
                </c:pt>
                <c:pt idx="252">
                  <c:v>31.358420975106299</c:v>
                </c:pt>
                <c:pt idx="253">
                  <c:v>31.358133709026198</c:v>
                </c:pt>
                <c:pt idx="254">
                  <c:v>31.357865482273802</c:v>
                </c:pt>
                <c:pt idx="255">
                  <c:v>31.357616294848999</c:v>
                </c:pt>
                <c:pt idx="256">
                  <c:v>31.357352955676301</c:v>
                </c:pt>
                <c:pt idx="257">
                  <c:v>31.357108260292101</c:v>
                </c:pt>
                <c:pt idx="258">
                  <c:v>31.3568822086966</c:v>
                </c:pt>
                <c:pt idx="259">
                  <c:v>31.356641622085</c:v>
                </c:pt>
                <c:pt idx="260">
                  <c:v>31.356419296312101</c:v>
                </c:pt>
                <c:pt idx="261">
                  <c:v>31.356215231377998</c:v>
                </c:pt>
                <c:pt idx="262">
                  <c:v>31.3559962625902</c:v>
                </c:pt>
                <c:pt idx="263">
                  <c:v>31.355795187355099</c:v>
                </c:pt>
                <c:pt idx="264">
                  <c:v>31.355612005672398</c:v>
                </c:pt>
                <c:pt idx="265">
                  <c:v>31.355413573588802</c:v>
                </c:pt>
                <c:pt idx="266">
                  <c:v>31.355232688812499</c:v>
                </c:pt>
                <c:pt idx="267">
                  <c:v>31.355069351343602</c:v>
                </c:pt>
                <c:pt idx="268">
                  <c:v>31.354890433713599</c:v>
                </c:pt>
                <c:pt idx="269">
                  <c:v>31.354728741465902</c:v>
                </c:pt>
                <c:pt idx="270">
                  <c:v>31.354584274600501</c:v>
                </c:pt>
                <c:pt idx="271">
                  <c:v>31.354423918858199</c:v>
                </c:pt>
                <c:pt idx="272">
                  <c:v>31.3542804921337</c:v>
                </c:pt>
                <c:pt idx="273">
                  <c:v>31.354153994427101</c:v>
                </c:pt>
                <c:pt idx="274">
                  <c:v>31.354011324661901</c:v>
                </c:pt>
                <c:pt idx="275">
                  <c:v>31.353885310600099</c:v>
                </c:pt>
                <c:pt idx="276">
                  <c:v>31.353775952241801</c:v>
                </c:pt>
                <c:pt idx="277">
                  <c:v>31.353650177897102</c:v>
                </c:pt>
                <c:pt idx="278">
                  <c:v>31.353540809075302</c:v>
                </c:pt>
                <c:pt idx="279">
                  <c:v>31.3534478457765</c:v>
                </c:pt>
                <c:pt idx="280">
                  <c:v>31.353338289751701</c:v>
                </c:pt>
                <c:pt idx="281">
                  <c:v>31.3532449393715</c:v>
                </c:pt>
                <c:pt idx="282">
                  <c:v>31.353167794635901</c:v>
                </c:pt>
                <c:pt idx="283">
                  <c:v>31.353073788253699</c:v>
                </c:pt>
                <c:pt idx="284">
                  <c:v>31.352995826676299</c:v>
                </c:pt>
                <c:pt idx="285">
                  <c:v>31.3529339099039</c:v>
                </c:pt>
                <c:pt idx="286">
                  <c:v>31.3528549356956</c:v>
                </c:pt>
                <c:pt idx="287">
                  <c:v>31.3527917794143</c:v>
                </c:pt>
                <c:pt idx="288">
                  <c:v>31.3527444410601</c:v>
                </c:pt>
                <c:pt idx="289">
                  <c:v>31.352680085744499</c:v>
                </c:pt>
                <c:pt idx="290">
                  <c:v>31.3526310474975</c:v>
                </c:pt>
                <c:pt idx="291">
                  <c:v>31.352597326319302</c:v>
                </c:pt>
                <c:pt idx="292">
                  <c:v>31.352547325570601</c:v>
                </c:pt>
                <c:pt idx="293">
                  <c:v>31.3525137515682</c:v>
                </c:pt>
                <c:pt idx="294">
                  <c:v>31.352496604312201</c:v>
                </c:pt>
                <c:pt idx="295">
                  <c:v>31.352460607317902</c:v>
                </c:pt>
                <c:pt idx="296">
                  <c:v>31.3524384430422</c:v>
                </c:pt>
                <c:pt idx="297">
                  <c:v>31.352430111485202</c:v>
                </c:pt>
                <c:pt idx="298">
                  <c:v>31.3524071949684</c:v>
                </c:pt>
                <c:pt idx="299">
                  <c:v>31.352404064789098</c:v>
                </c:pt>
                <c:pt idx="300">
                  <c:v>31.352420720947698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8-41BF-9751-C6FC55E0FFD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'4'!$K$1:$K$301</c:f>
              <c:numCache>
                <c:formatCode>General</c:formatCode>
                <c:ptCount val="301"/>
                <c:pt idx="0">
                  <c:v>31.363459073344</c:v>
                </c:pt>
                <c:pt idx="1">
                  <c:v>31.363448039356498</c:v>
                </c:pt>
                <c:pt idx="2">
                  <c:v>31.363466685836201</c:v>
                </c:pt>
                <c:pt idx="3">
                  <c:v>31.3635150127832</c:v>
                </c:pt>
                <c:pt idx="4">
                  <c:v>31.3635643516306</c:v>
                </c:pt>
                <c:pt idx="5">
                  <c:v>31.363636823383398</c:v>
                </c:pt>
                <c:pt idx="6">
                  <c:v>31.3637324280417</c:v>
                </c:pt>
                <c:pt idx="7">
                  <c:v>31.3638258656473</c:v>
                </c:pt>
                <c:pt idx="8">
                  <c:v>31.363945564167601</c:v>
                </c:pt>
                <c:pt idx="9">
                  <c:v>31.364091523603101</c:v>
                </c:pt>
                <c:pt idx="10">
                  <c:v>31.3642320988473</c:v>
                </c:pt>
                <c:pt idx="11">
                  <c:v>31.364400107045601</c:v>
                </c:pt>
                <c:pt idx="12">
                  <c:v>31.3645955481981</c:v>
                </c:pt>
                <c:pt idx="13">
                  <c:v>31.364785591070099</c:v>
                </c:pt>
                <c:pt idx="14">
                  <c:v>31.365003595289799</c:v>
                </c:pt>
                <c:pt idx="15">
                  <c:v>31.3652495608574</c:v>
                </c:pt>
                <c:pt idx="16">
                  <c:v>31.365490591936801</c:v>
                </c:pt>
                <c:pt idx="17">
                  <c:v>31.365760151050601</c:v>
                </c:pt>
                <c:pt idx="18">
                  <c:v>31.366058238198999</c:v>
                </c:pt>
                <c:pt idx="19">
                  <c:v>31.366352005455798</c:v>
                </c:pt>
                <c:pt idx="20">
                  <c:v>31.366674940291698</c:v>
                </c:pt>
                <c:pt idx="21">
                  <c:v>31.367027042707001</c:v>
                </c:pt>
                <c:pt idx="22">
                  <c:v>31.367375664228401</c:v>
                </c:pt>
                <c:pt idx="23">
                  <c:v>31.367754220203601</c:v>
                </c:pt>
                <c:pt idx="24">
                  <c:v>31.368162710632902</c:v>
                </c:pt>
                <c:pt idx="25">
                  <c:v>31.368568483130701</c:v>
                </c:pt>
                <c:pt idx="26">
                  <c:v>31.369005109440501</c:v>
                </c:pt>
                <c:pt idx="27">
                  <c:v>31.369472589562498</c:v>
                </c:pt>
                <c:pt idx="28">
                  <c:v>31.369938260984998</c:v>
                </c:pt>
                <c:pt idx="29">
                  <c:v>31.3704357954805</c:v>
                </c:pt>
                <c:pt idx="30">
                  <c:v>31.370965193049301</c:v>
                </c:pt>
                <c:pt idx="31">
                  <c:v>31.371493804144201</c:v>
                </c:pt>
                <c:pt idx="32">
                  <c:v>31.3720553854751</c:v>
                </c:pt>
                <c:pt idx="33">
                  <c:v>31.372649937042201</c:v>
                </c:pt>
                <c:pt idx="34">
                  <c:v>31.373244830078001</c:v>
                </c:pt>
                <c:pt idx="35">
                  <c:v>31.3738738939089</c:v>
                </c:pt>
                <c:pt idx="36">
                  <c:v>31.374537128535099</c:v>
                </c:pt>
                <c:pt idx="37">
                  <c:v>31.375201928981902</c:v>
                </c:pt>
                <c:pt idx="38">
                  <c:v>31.3759021887582</c:v>
                </c:pt>
                <c:pt idx="39">
                  <c:v>31.3766379078642</c:v>
                </c:pt>
                <c:pt idx="40">
                  <c:v>31.377376501165902</c:v>
                </c:pt>
                <c:pt idx="41">
                  <c:v>31.378151922064699</c:v>
                </c:pt>
                <c:pt idx="42">
                  <c:v>31.3789641705606</c:v>
                </c:pt>
                <c:pt idx="43">
                  <c:v>31.3797806741463</c:v>
                </c:pt>
                <c:pt idx="44">
                  <c:v>31.380635441199299</c:v>
                </c:pt>
                <c:pt idx="45">
                  <c:v>31.381528471719701</c:v>
                </c:pt>
                <c:pt idx="46">
                  <c:v>31.3824271974228</c:v>
                </c:pt>
                <c:pt idx="47">
                  <c:v>31.383365674499</c:v>
                </c:pt>
                <c:pt idx="48">
                  <c:v>31.384343902948402</c:v>
                </c:pt>
                <c:pt idx="49">
                  <c:v>31.385329308528298</c:v>
                </c:pt>
                <c:pt idx="50">
                  <c:v>31.386355985962901</c:v>
                </c:pt>
                <c:pt idx="51">
                  <c:v>31.3874239352524</c:v>
                </c:pt>
                <c:pt idx="52">
                  <c:v>31.3885005640524</c:v>
                </c:pt>
                <c:pt idx="53">
                  <c:v>31.389619993700901</c:v>
                </c:pt>
                <c:pt idx="54">
                  <c:v>31.3907822241977</c:v>
                </c:pt>
                <c:pt idx="55">
                  <c:v>31.391954630746898</c:v>
                </c:pt>
                <c:pt idx="56">
                  <c:v>31.393171346345301</c:v>
                </c:pt>
                <c:pt idx="57">
                  <c:v>31.394432370993002</c:v>
                </c:pt>
                <c:pt idx="58">
                  <c:v>31.395705030601899</c:v>
                </c:pt>
                <c:pt idx="59">
                  <c:v>31.397023451438798</c:v>
                </c:pt>
                <c:pt idx="60">
                  <c:v>31.398387633503699</c:v>
                </c:pt>
                <c:pt idx="61">
                  <c:v>31.399764833816999</c:v>
                </c:pt>
                <c:pt idx="62">
                  <c:v>31.401189149695199</c:v>
                </c:pt>
                <c:pt idx="63">
                  <c:v>31.402660581138399</c:v>
                </c:pt>
                <c:pt idx="64">
                  <c:v>31.404146293686701</c:v>
                </c:pt>
                <c:pt idx="65">
                  <c:v>31.405680329303799</c:v>
                </c:pt>
                <c:pt idx="66">
                  <c:v>31.407262687989899</c:v>
                </c:pt>
                <c:pt idx="67">
                  <c:v>31.4088604180624</c:v>
                </c:pt>
                <c:pt idx="68">
                  <c:v>31.4105074752791</c:v>
                </c:pt>
                <c:pt idx="69">
                  <c:v>31.412203859639899</c:v>
                </c:pt>
                <c:pt idx="70">
                  <c:v>31.4139164732841</c:v>
                </c:pt>
                <c:pt idx="71">
                  <c:v>31.415679150324699</c:v>
                </c:pt>
                <c:pt idx="72">
                  <c:v>31.417491890761799</c:v>
                </c:pt>
                <c:pt idx="73">
                  <c:v>31.419321418479999</c:v>
                </c:pt>
                <c:pt idx="74">
                  <c:v>31.421201405989201</c:v>
                </c:pt>
                <c:pt idx="75">
                  <c:v>31.423131853289298</c:v>
                </c:pt>
                <c:pt idx="76">
                  <c:v>31.425079271118602</c:v>
                </c:pt>
                <c:pt idx="77">
                  <c:v>31.4270771262455</c:v>
                </c:pt>
                <c:pt idx="78">
                  <c:v>31.429125418669901</c:v>
                </c:pt>
                <c:pt idx="79">
                  <c:v>31.431190408859401</c:v>
                </c:pt>
                <c:pt idx="80">
                  <c:v>31.433305310225499</c:v>
                </c:pt>
                <c:pt idx="81">
                  <c:v>31.4354701227684</c:v>
                </c:pt>
                <c:pt idx="82">
                  <c:v>31.437650818263901</c:v>
                </c:pt>
                <c:pt idx="83">
                  <c:v>31.439880306826101</c:v>
                </c:pt>
                <c:pt idx="84">
                  <c:v>31.4421585884552</c:v>
                </c:pt>
                <c:pt idx="85">
                  <c:v>31.444451307872601</c:v>
                </c:pt>
                <c:pt idx="86">
                  <c:v>31.446791021309199</c:v>
                </c:pt>
                <c:pt idx="87">
                  <c:v>31.449177728765299</c:v>
                </c:pt>
                <c:pt idx="88">
                  <c:v>31.451576711430501</c:v>
                </c:pt>
                <c:pt idx="89">
                  <c:v>31.454020122682898</c:v>
                </c:pt>
                <c:pt idx="90">
                  <c:v>31.456507962522501</c:v>
                </c:pt>
                <c:pt idx="91">
                  <c:v>31.459005116337998</c:v>
                </c:pt>
                <c:pt idx="92">
                  <c:v>31.461543290148999</c:v>
                </c:pt>
                <c:pt idx="93">
                  <c:v>31.4641224839554</c:v>
                </c:pt>
                <c:pt idx="94">
                  <c:v>31.466707162060899</c:v>
                </c:pt>
                <c:pt idx="95">
                  <c:v>31.4693285464787</c:v>
                </c:pt>
                <c:pt idx="96">
                  <c:v>31.471986637208801</c:v>
                </c:pt>
                <c:pt idx="97">
                  <c:v>31.4746454622267</c:v>
                </c:pt>
                <c:pt idx="98">
                  <c:v>31.477335734419199</c:v>
                </c:pt>
                <c:pt idx="99">
                  <c:v>31.4800574537866</c:v>
                </c:pt>
                <c:pt idx="100">
                  <c:v>31.482774210138299</c:v>
                </c:pt>
                <c:pt idx="101">
                  <c:v>31.485516197315</c:v>
                </c:pt>
                <c:pt idx="102">
                  <c:v>31.488283415316999</c:v>
                </c:pt>
                <c:pt idx="103">
                  <c:v>31.4910390305558</c:v>
                </c:pt>
                <c:pt idx="104">
                  <c:v>31.4938127262992</c:v>
                </c:pt>
                <c:pt idx="105">
                  <c:v>31.4966045025472</c:v>
                </c:pt>
                <c:pt idx="106">
                  <c:v>31.499377136412001</c:v>
                </c:pt>
                <c:pt idx="107">
                  <c:v>31.502159830055501</c:v>
                </c:pt>
                <c:pt idx="108">
                  <c:v>31.5049525834776</c:v>
                </c:pt>
                <c:pt idx="109">
                  <c:v>31.507717838547102</c:v>
                </c:pt>
                <c:pt idx="110">
                  <c:v>31.510484368779299</c:v>
                </c:pt>
                <c:pt idx="111">
                  <c:v>31.513252174174401</c:v>
                </c:pt>
                <c:pt idx="112">
                  <c:v>31.515983435709899</c:v>
                </c:pt>
                <c:pt idx="113">
                  <c:v>31.518706572556699</c:v>
                </c:pt>
                <c:pt idx="114">
                  <c:v>31.521421584715</c:v>
                </c:pt>
                <c:pt idx="115">
                  <c:v>31.524090485870701</c:v>
                </c:pt>
                <c:pt idx="116">
                  <c:v>31.526741433771502</c:v>
                </c:pt>
                <c:pt idx="117">
                  <c:v>31.529374428417299</c:v>
                </c:pt>
                <c:pt idx="118">
                  <c:v>31.531951425561299</c:v>
                </c:pt>
                <c:pt idx="119">
                  <c:v>31.5345004288483</c:v>
                </c:pt>
                <c:pt idx="120">
                  <c:v>31.537021438278298</c:v>
                </c:pt>
                <c:pt idx="121">
                  <c:v>31.5394764707215</c:v>
                </c:pt>
                <c:pt idx="122">
                  <c:v>31.541893492621</c:v>
                </c:pt>
                <c:pt idx="123">
                  <c:v>31.544272503976899</c:v>
                </c:pt>
                <c:pt idx="124">
                  <c:v>31.546575703776899</c:v>
                </c:pt>
                <c:pt idx="125">
                  <c:v>31.548831142367899</c:v>
                </c:pt>
                <c:pt idx="126">
                  <c:v>31.551038819749699</c:v>
                </c:pt>
                <c:pt idx="127">
                  <c:v>31.553161233047099</c:v>
                </c:pt>
                <c:pt idx="128">
                  <c:v>31.555226635595801</c:v>
                </c:pt>
                <c:pt idx="129">
                  <c:v>31.557235027396001</c:v>
                </c:pt>
                <c:pt idx="130">
                  <c:v>31.559149308830602</c:v>
                </c:pt>
                <c:pt idx="131">
                  <c:v>31.560998047434499</c:v>
                </c:pt>
                <c:pt idx="132">
                  <c:v>31.562781243207802</c:v>
                </c:pt>
                <c:pt idx="133">
                  <c:v>31.564462290388501</c:v>
                </c:pt>
                <c:pt idx="134">
                  <c:v>31.566070168522199</c:v>
                </c:pt>
                <c:pt idx="135">
                  <c:v>31.5676048776089</c:v>
                </c:pt>
                <c:pt idx="136">
                  <c:v>31.569030380758399</c:v>
                </c:pt>
                <c:pt idx="137">
                  <c:v>31.5703761501467</c:v>
                </c:pt>
                <c:pt idx="138">
                  <c:v>31.571642185774</c:v>
                </c:pt>
                <c:pt idx="139">
                  <c:v>31.5727930782068</c:v>
                </c:pt>
                <c:pt idx="140">
                  <c:v>31.573858855941602</c:v>
                </c:pt>
                <c:pt idx="141">
                  <c:v>31.574839518978699</c:v>
                </c:pt>
                <c:pt idx="142">
                  <c:v>31.5757003266264</c:v>
                </c:pt>
                <c:pt idx="143">
                  <c:v>31.576471913124799</c:v>
                </c:pt>
                <c:pt idx="144">
                  <c:v>31.577154278473898</c:v>
                </c:pt>
                <c:pt idx="145">
                  <c:v>31.577713375455499</c:v>
                </c:pt>
                <c:pt idx="146">
                  <c:v>31.5781804817763</c:v>
                </c:pt>
                <c:pt idx="147">
                  <c:v>31.578555597436399</c:v>
                </c:pt>
                <c:pt idx="148">
                  <c:v>31.578805379461901</c:v>
                </c:pt>
                <c:pt idx="149">
                  <c:v>31.578961776557101</c:v>
                </c:pt>
                <c:pt idx="150">
                  <c:v>31.579024788722101</c:v>
                </c:pt>
                <c:pt idx="151">
                  <c:v>31.578961777275602</c:v>
                </c:pt>
                <c:pt idx="152">
                  <c:v>31.5788053797278</c:v>
                </c:pt>
                <c:pt idx="153">
                  <c:v>31.5785555960789</c:v>
                </c:pt>
                <c:pt idx="154">
                  <c:v>31.578180483407699</c:v>
                </c:pt>
                <c:pt idx="155">
                  <c:v>31.5777133764098</c:v>
                </c:pt>
                <c:pt idx="156">
                  <c:v>31.577154275085299</c:v>
                </c:pt>
                <c:pt idx="157">
                  <c:v>31.576471915042099</c:v>
                </c:pt>
                <c:pt idx="158">
                  <c:v>31.575700327859501</c:v>
                </c:pt>
                <c:pt idx="159">
                  <c:v>31.574839513537299</c:v>
                </c:pt>
                <c:pt idx="160">
                  <c:v>31.573858857281099</c:v>
                </c:pt>
                <c:pt idx="161">
                  <c:v>31.572793079633001</c:v>
                </c:pt>
                <c:pt idx="162">
                  <c:v>31.571642180593098</c:v>
                </c:pt>
                <c:pt idx="163">
                  <c:v>31.570376150878399</c:v>
                </c:pt>
                <c:pt idx="164">
                  <c:v>31.5690303828789</c:v>
                </c:pt>
                <c:pt idx="165">
                  <c:v>31.567604876594601</c:v>
                </c:pt>
                <c:pt idx="166">
                  <c:v>31.5660701700399</c:v>
                </c:pt>
                <c:pt idx="167">
                  <c:v>31.564462293987098</c:v>
                </c:pt>
                <c:pt idx="168">
                  <c:v>31.562781248436</c:v>
                </c:pt>
                <c:pt idx="169">
                  <c:v>31.560998051325399</c:v>
                </c:pt>
                <c:pt idx="170">
                  <c:v>31.559149314253801</c:v>
                </c:pt>
                <c:pt idx="171">
                  <c:v>31.557235037221201</c:v>
                </c:pt>
                <c:pt idx="172">
                  <c:v>31.5552266418557</c:v>
                </c:pt>
                <c:pt idx="173">
                  <c:v>31.553161239837198</c:v>
                </c:pt>
                <c:pt idx="174">
                  <c:v>31.551038831165901</c:v>
                </c:pt>
                <c:pt idx="175">
                  <c:v>31.548831149633799</c:v>
                </c:pt>
                <c:pt idx="176">
                  <c:v>31.546575710929499</c:v>
                </c:pt>
                <c:pt idx="177">
                  <c:v>31.544272515053201</c:v>
                </c:pt>
                <c:pt idx="178">
                  <c:v>31.541893499541899</c:v>
                </c:pt>
                <c:pt idx="179">
                  <c:v>31.539476477038601</c:v>
                </c:pt>
                <c:pt idx="180">
                  <c:v>31.537021447543498</c:v>
                </c:pt>
                <c:pt idx="181">
                  <c:v>31.534500434512701</c:v>
                </c:pt>
                <c:pt idx="182">
                  <c:v>31.5319514303118</c:v>
                </c:pt>
                <c:pt idx="183">
                  <c:v>31.529374434941001</c:v>
                </c:pt>
                <c:pt idx="184">
                  <c:v>31.5267414379902</c:v>
                </c:pt>
                <c:pt idx="185">
                  <c:v>31.524090489447701</c:v>
                </c:pt>
                <c:pt idx="186">
                  <c:v>31.5214215893137</c:v>
                </c:pt>
                <c:pt idx="187">
                  <c:v>31.518706576167201</c:v>
                </c:pt>
                <c:pt idx="188">
                  <c:v>31.515983439261198</c:v>
                </c:pt>
                <c:pt idx="189">
                  <c:v>31.513252178595501</c:v>
                </c:pt>
                <c:pt idx="190">
                  <c:v>31.510484373033901</c:v>
                </c:pt>
                <c:pt idx="191">
                  <c:v>31.507717843158598</c:v>
                </c:pt>
                <c:pt idx="192">
                  <c:v>31.504952588969601</c:v>
                </c:pt>
                <c:pt idx="193">
                  <c:v>31.502159835659199</c:v>
                </c:pt>
                <c:pt idx="194">
                  <c:v>31.4993771423506</c:v>
                </c:pt>
                <c:pt idx="195">
                  <c:v>31.496604509043699</c:v>
                </c:pt>
                <c:pt idx="196">
                  <c:v>31.493812732911099</c:v>
                </c:pt>
                <c:pt idx="197">
                  <c:v>31.491039037256201</c:v>
                </c:pt>
                <c:pt idx="198">
                  <c:v>31.488283422079402</c:v>
                </c:pt>
                <c:pt idx="199">
                  <c:v>31.4855162041097</c:v>
                </c:pt>
                <c:pt idx="200">
                  <c:v>31.482774216838202</c:v>
                </c:pt>
                <c:pt idx="201">
                  <c:v>31.480057460264899</c:v>
                </c:pt>
                <c:pt idx="202">
                  <c:v>31.477335740717301</c:v>
                </c:pt>
                <c:pt idx="203">
                  <c:v>31.474645468265098</c:v>
                </c:pt>
                <c:pt idx="204">
                  <c:v>31.471986642908401</c:v>
                </c:pt>
                <c:pt idx="205">
                  <c:v>31.469328551851699</c:v>
                </c:pt>
                <c:pt idx="206">
                  <c:v>31.4667071670825</c:v>
                </c:pt>
                <c:pt idx="207">
                  <c:v>31.464122488600498</c:v>
                </c:pt>
                <c:pt idx="208">
                  <c:v>31.461543294415598</c:v>
                </c:pt>
                <c:pt idx="209">
                  <c:v>31.4590051202394</c:v>
                </c:pt>
                <c:pt idx="210">
                  <c:v>31.456507966072198</c:v>
                </c:pt>
                <c:pt idx="211">
                  <c:v>31.4540201258948</c:v>
                </c:pt>
                <c:pt idx="212">
                  <c:v>31.4515767143257</c:v>
                </c:pt>
                <c:pt idx="213">
                  <c:v>31.449177731364799</c:v>
                </c:pt>
                <c:pt idx="214">
                  <c:v>31.4467910236372</c:v>
                </c:pt>
                <c:pt idx="215">
                  <c:v>31.444451309954001</c:v>
                </c:pt>
                <c:pt idx="216">
                  <c:v>31.442158590315302</c:v>
                </c:pt>
                <c:pt idx="217">
                  <c:v>31.439880308489901</c:v>
                </c:pt>
                <c:pt idx="218">
                  <c:v>31.437650819754602</c:v>
                </c:pt>
                <c:pt idx="219">
                  <c:v>31.4354701241096</c:v>
                </c:pt>
                <c:pt idx="220">
                  <c:v>31.433305311437799</c:v>
                </c:pt>
                <c:pt idx="221">
                  <c:v>31.431190409961399</c:v>
                </c:pt>
                <c:pt idx="222">
                  <c:v>31.4291254196803</c:v>
                </c:pt>
                <c:pt idx="223">
                  <c:v>31.4270771271797</c:v>
                </c:pt>
                <c:pt idx="224">
                  <c:v>31.4250792719901</c:v>
                </c:pt>
                <c:pt idx="225">
                  <c:v>31.423131854111801</c:v>
                </c:pt>
                <c:pt idx="226">
                  <c:v>31.4212014067738</c:v>
                </c:pt>
                <c:pt idx="227">
                  <c:v>31.4193214192364</c:v>
                </c:pt>
                <c:pt idx="228">
                  <c:v>31.417491891499701</c:v>
                </c:pt>
                <c:pt idx="229">
                  <c:v>31.4156791510521</c:v>
                </c:pt>
                <c:pt idx="230">
                  <c:v>31.413916474007799</c:v>
                </c:pt>
                <c:pt idx="231">
                  <c:v>31.412203860366699</c:v>
                </c:pt>
                <c:pt idx="232">
                  <c:v>31.410507476014701</c:v>
                </c:pt>
                <c:pt idx="233">
                  <c:v>31.408860418811599</c:v>
                </c:pt>
                <c:pt idx="234">
                  <c:v>31.407262688757601</c:v>
                </c:pt>
                <c:pt idx="235">
                  <c:v>31.405680330094</c:v>
                </c:pt>
                <c:pt idx="236">
                  <c:v>31.404146294502301</c:v>
                </c:pt>
                <c:pt idx="237">
                  <c:v>31.402660581983</c:v>
                </c:pt>
                <c:pt idx="238">
                  <c:v>31.401189150571199</c:v>
                </c:pt>
                <c:pt idx="239">
                  <c:v>31.399764834726199</c:v>
                </c:pt>
                <c:pt idx="240">
                  <c:v>31.398387634448198</c:v>
                </c:pt>
                <c:pt idx="241">
                  <c:v>31.397023452419798</c:v>
                </c:pt>
                <c:pt idx="242">
                  <c:v>31.39570503162</c:v>
                </c:pt>
                <c:pt idx="243">
                  <c:v>31.3944323720489</c:v>
                </c:pt>
                <c:pt idx="244">
                  <c:v>31.393171347438798</c:v>
                </c:pt>
                <c:pt idx="245">
                  <c:v>31.391954631876501</c:v>
                </c:pt>
                <c:pt idx="246">
                  <c:v>31.390782225362099</c:v>
                </c:pt>
                <c:pt idx="247">
                  <c:v>31.389619994897199</c:v>
                </c:pt>
                <c:pt idx="248">
                  <c:v>31.388500565274899</c:v>
                </c:pt>
                <c:pt idx="249">
                  <c:v>31.387423936495299</c:v>
                </c:pt>
                <c:pt idx="250">
                  <c:v>31.3863559872173</c:v>
                </c:pt>
                <c:pt idx="251">
                  <c:v>31.385329309778101</c:v>
                </c:pt>
                <c:pt idx="252">
                  <c:v>31.384343904177602</c:v>
                </c:pt>
                <c:pt idx="253">
                  <c:v>31.383365675682999</c:v>
                </c:pt>
                <c:pt idx="254">
                  <c:v>31.382427198517099</c:v>
                </c:pt>
                <c:pt idx="255">
                  <c:v>31.381528472680301</c:v>
                </c:pt>
                <c:pt idx="256">
                  <c:v>31.380635441968501</c:v>
                </c:pt>
                <c:pt idx="257">
                  <c:v>31.3797806746202</c:v>
                </c:pt>
                <c:pt idx="258">
                  <c:v>31.378964170635399</c:v>
                </c:pt>
                <c:pt idx="259">
                  <c:v>31.378151921628699</c:v>
                </c:pt>
                <c:pt idx="260">
                  <c:v>31.377376500009799</c:v>
                </c:pt>
                <c:pt idx="261">
                  <c:v>31.376637905778601</c:v>
                </c:pt>
                <c:pt idx="262">
                  <c:v>31.375902185355301</c:v>
                </c:pt>
                <c:pt idx="263">
                  <c:v>31.375201922767499</c:v>
                </c:pt>
                <c:pt idx="264">
                  <c:v>31.374537118015699</c:v>
                </c:pt>
                <c:pt idx="265">
                  <c:v>31.373873882564698</c:v>
                </c:pt>
                <c:pt idx="266">
                  <c:v>31.373244816067398</c:v>
                </c:pt>
                <c:pt idx="267">
                  <c:v>31.372649918523901</c:v>
                </c:pt>
                <c:pt idx="268">
                  <c:v>31.372055364616902</c:v>
                </c:pt>
                <c:pt idx="269">
                  <c:v>31.3714937814939</c:v>
                </c:pt>
                <c:pt idx="270">
                  <c:v>31.370965169154999</c:v>
                </c:pt>
                <c:pt idx="271">
                  <c:v>31.370435763700002</c:v>
                </c:pt>
                <c:pt idx="272">
                  <c:v>31.369938227887999</c:v>
                </c:pt>
                <c:pt idx="273">
                  <c:v>31.369472561719299</c:v>
                </c:pt>
                <c:pt idx="274">
                  <c:v>31.3690050633727</c:v>
                </c:pt>
                <c:pt idx="275">
                  <c:v>31.368568431779</c:v>
                </c:pt>
                <c:pt idx="276">
                  <c:v>31.368162666938399</c:v>
                </c:pt>
                <c:pt idx="277">
                  <c:v>31.367754145293802</c:v>
                </c:pt>
                <c:pt idx="278">
                  <c:v>31.367375588535701</c:v>
                </c:pt>
                <c:pt idx="279">
                  <c:v>31.3670269966643</c:v>
                </c:pt>
                <c:pt idx="280">
                  <c:v>31.366674867514501</c:v>
                </c:pt>
                <c:pt idx="281">
                  <c:v>31.366351931393201</c:v>
                </c:pt>
                <c:pt idx="282">
                  <c:v>31.366058188300599</c:v>
                </c:pt>
                <c:pt idx="283">
                  <c:v>31.365760114315901</c:v>
                </c:pt>
                <c:pt idx="284">
                  <c:v>31.365490581318198</c:v>
                </c:pt>
                <c:pt idx="285">
                  <c:v>31.365249589307599</c:v>
                </c:pt>
                <c:pt idx="286">
                  <c:v>31.365003625767301</c:v>
                </c:pt>
                <c:pt idx="287">
                  <c:v>31.364785566701499</c:v>
                </c:pt>
                <c:pt idx="288">
                  <c:v>31.364595412110202</c:v>
                </c:pt>
                <c:pt idx="289">
                  <c:v>31.364399961843699</c:v>
                </c:pt>
                <c:pt idx="290">
                  <c:v>31.364231588243602</c:v>
                </c:pt>
                <c:pt idx="291">
                  <c:v>31.364090291310301</c:v>
                </c:pt>
                <c:pt idx="292">
                  <c:v>31.363944149414198</c:v>
                </c:pt>
                <c:pt idx="293">
                  <c:v>31.363825947054501</c:v>
                </c:pt>
                <c:pt idx="294">
                  <c:v>31.3637356842309</c:v>
                </c:pt>
                <c:pt idx="295">
                  <c:v>31.363637801168899</c:v>
                </c:pt>
                <c:pt idx="296">
                  <c:v>31.363565106765002</c:v>
                </c:pt>
                <c:pt idx="297">
                  <c:v>31.363517601019598</c:v>
                </c:pt>
                <c:pt idx="298">
                  <c:v>31.363466617977199</c:v>
                </c:pt>
                <c:pt idx="299">
                  <c:v>31.363446684274201</c:v>
                </c:pt>
                <c:pt idx="300">
                  <c:v>31.363457799910901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A8-41BF-9751-C6FC55E0FFD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'4'!$L$1:$L$301</c:f>
              <c:numCache>
                <c:formatCode>General</c:formatCode>
                <c:ptCount val="301"/>
                <c:pt idx="0">
                  <c:v>31.3728860610311</c:v>
                </c:pt>
                <c:pt idx="1">
                  <c:v>31.372879999688301</c:v>
                </c:pt>
                <c:pt idx="2">
                  <c:v>31.3729137173653</c:v>
                </c:pt>
                <c:pt idx="3">
                  <c:v>31.3729872140621</c:v>
                </c:pt>
                <c:pt idx="4">
                  <c:v>31.3730717110729</c:v>
                </c:pt>
                <c:pt idx="5">
                  <c:v>31.373189521264599</c:v>
                </c:pt>
                <c:pt idx="6">
                  <c:v>31.373340644637398</c:v>
                </c:pt>
                <c:pt idx="7">
                  <c:v>31.3734997082822</c:v>
                </c:pt>
                <c:pt idx="8">
                  <c:v>31.373695381150799</c:v>
                </c:pt>
                <c:pt idx="9">
                  <c:v>31.3739276632434</c:v>
                </c:pt>
                <c:pt idx="10">
                  <c:v>31.374164866107701</c:v>
                </c:pt>
                <c:pt idx="11">
                  <c:v>31.374440098235102</c:v>
                </c:pt>
                <c:pt idx="12">
                  <c:v>31.374753359625799</c:v>
                </c:pt>
                <c:pt idx="13">
                  <c:v>31.375071811484901</c:v>
                </c:pt>
                <c:pt idx="14">
                  <c:v>31.375429151281502</c:v>
                </c:pt>
                <c:pt idx="15">
                  <c:v>31.3758253790159</c:v>
                </c:pt>
                <c:pt idx="16">
                  <c:v>31.376227627510499</c:v>
                </c:pt>
                <c:pt idx="17">
                  <c:v>31.376669743962601</c:v>
                </c:pt>
                <c:pt idx="18">
                  <c:v>31.377151728372201</c:v>
                </c:pt>
                <c:pt idx="19">
                  <c:v>31.377640796857602</c:v>
                </c:pt>
                <c:pt idx="20">
                  <c:v>31.3781708702465</c:v>
                </c:pt>
                <c:pt idx="21">
                  <c:v>31.378741948538899</c:v>
                </c:pt>
                <c:pt idx="22">
                  <c:v>31.379321479877401</c:v>
                </c:pt>
                <c:pt idx="23">
                  <c:v>31.379943364242099</c:v>
                </c:pt>
                <c:pt idx="24">
                  <c:v>31.380607601633098</c:v>
                </c:pt>
                <c:pt idx="25">
                  <c:v>31.381281666323801</c:v>
                </c:pt>
                <c:pt idx="26">
                  <c:v>31.381999667598699</c:v>
                </c:pt>
                <c:pt idx="27">
                  <c:v>31.382761605457901</c:v>
                </c:pt>
                <c:pt idx="28">
                  <c:v>31.3835349730446</c:v>
                </c:pt>
                <c:pt idx="29">
                  <c:v>31.384354032550501</c:v>
                </c:pt>
                <c:pt idx="30">
                  <c:v>31.385218783975699</c:v>
                </c:pt>
                <c:pt idx="31">
                  <c:v>31.386096761123898</c:v>
                </c:pt>
                <c:pt idx="32">
                  <c:v>31.3870223631926</c:v>
                </c:pt>
                <c:pt idx="33">
                  <c:v>31.387995590181699</c:v>
                </c:pt>
                <c:pt idx="34">
                  <c:v>31.388984022915601</c:v>
                </c:pt>
                <c:pt idx="35">
                  <c:v>31.3900221836791</c:v>
                </c:pt>
                <c:pt idx="36">
                  <c:v>31.391110072472301</c:v>
                </c:pt>
                <c:pt idx="37">
                  <c:v>31.392215317034299</c:v>
                </c:pt>
                <c:pt idx="38">
                  <c:v>31.393372552887101</c:v>
                </c:pt>
                <c:pt idx="39">
                  <c:v>31.394581780030901</c:v>
                </c:pt>
                <c:pt idx="40">
                  <c:v>31.395810664325801</c:v>
                </c:pt>
                <c:pt idx="41">
                  <c:v>31.397093948171801</c:v>
                </c:pt>
                <c:pt idx="42">
                  <c:v>31.398431631569199</c:v>
                </c:pt>
                <c:pt idx="43">
                  <c:v>31.3997914056025</c:v>
                </c:pt>
                <c:pt idx="44">
                  <c:v>31.401208110591099</c:v>
                </c:pt>
                <c:pt idx="45">
                  <c:v>31.402681746535102</c:v>
                </c:pt>
                <c:pt idx="46">
                  <c:v>31.404180014539602</c:v>
                </c:pt>
                <c:pt idx="47">
                  <c:v>31.4057378394997</c:v>
                </c:pt>
                <c:pt idx="48">
                  <c:v>31.407355221415401</c:v>
                </c:pt>
                <c:pt idx="49">
                  <c:v>31.408999852662799</c:v>
                </c:pt>
                <c:pt idx="50">
                  <c:v>31.410706724945801</c:v>
                </c:pt>
                <c:pt idx="51">
                  <c:v>31.412475838264601</c:v>
                </c:pt>
                <c:pt idx="52">
                  <c:v>31.414274853443299</c:v>
                </c:pt>
                <c:pt idx="53">
                  <c:v>31.416138805736999</c:v>
                </c:pt>
                <c:pt idx="54">
                  <c:v>31.418067695146</c:v>
                </c:pt>
                <c:pt idx="55">
                  <c:v>31.420029123425</c:v>
                </c:pt>
                <c:pt idx="56">
                  <c:v>31.422058139707001</c:v>
                </c:pt>
                <c:pt idx="57">
                  <c:v>31.424154743992201</c:v>
                </c:pt>
                <c:pt idx="58">
                  <c:v>31.426286446075199</c:v>
                </c:pt>
                <c:pt idx="59">
                  <c:v>31.428488271926401</c:v>
                </c:pt>
                <c:pt idx="60">
                  <c:v>31.430760221546201</c:v>
                </c:pt>
                <c:pt idx="61">
                  <c:v>31.433069673847001</c:v>
                </c:pt>
                <c:pt idx="62">
                  <c:v>31.4354515863022</c:v>
                </c:pt>
                <c:pt idx="63">
                  <c:v>31.4379059589122</c:v>
                </c:pt>
                <c:pt idx="64">
                  <c:v>31.440399994189999</c:v>
                </c:pt>
                <c:pt idx="65">
                  <c:v>31.4429685266789</c:v>
                </c:pt>
                <c:pt idx="66">
                  <c:v>31.4456115563789</c:v>
                </c:pt>
                <c:pt idx="67">
                  <c:v>31.4482960569044</c:v>
                </c:pt>
                <c:pt idx="68">
                  <c:v>31.451056675778698</c:v>
                </c:pt>
                <c:pt idx="69">
                  <c:v>31.4538934130019</c:v>
                </c:pt>
                <c:pt idx="70">
                  <c:v>31.456772953721501</c:v>
                </c:pt>
                <c:pt idx="71">
                  <c:v>31.4597296845545</c:v>
                </c:pt>
                <c:pt idx="72">
                  <c:v>31.462763605501198</c:v>
                </c:pt>
                <c:pt idx="73">
                  <c:v>31.465841046984998</c:v>
                </c:pt>
                <c:pt idx="74">
                  <c:v>31.468996051528201</c:v>
                </c:pt>
                <c:pt idx="75">
                  <c:v>31.472228619131201</c:v>
                </c:pt>
                <c:pt idx="76">
                  <c:v>31.475504653598101</c:v>
                </c:pt>
                <c:pt idx="77">
                  <c:v>31.478857762241098</c:v>
                </c:pt>
                <c:pt idx="78">
                  <c:v>31.482287945060001</c:v>
                </c:pt>
                <c:pt idx="79">
                  <c:v>31.4857606036174</c:v>
                </c:pt>
                <c:pt idx="80">
                  <c:v>31.489308813630799</c:v>
                </c:pt>
                <c:pt idx="81">
                  <c:v>31.4929325751005</c:v>
                </c:pt>
                <c:pt idx="82">
                  <c:v>31.496596710956901</c:v>
                </c:pt>
                <c:pt idx="83">
                  <c:v>31.500333667690299</c:v>
                </c:pt>
                <c:pt idx="84">
                  <c:v>31.504143445300699</c:v>
                </c:pt>
                <c:pt idx="85">
                  <c:v>31.5079902154995</c:v>
                </c:pt>
                <c:pt idx="86">
                  <c:v>31.5119057019939</c:v>
                </c:pt>
                <c:pt idx="87">
                  <c:v>31.515889904784</c:v>
                </c:pt>
                <c:pt idx="88">
                  <c:v>31.519906282113102</c:v>
                </c:pt>
                <c:pt idx="89">
                  <c:v>31.5239857524762</c:v>
                </c:pt>
                <c:pt idx="90">
                  <c:v>31.528128315873499</c:v>
                </c:pt>
                <c:pt idx="91">
                  <c:v>31.532296671205302</c:v>
                </c:pt>
                <c:pt idx="92">
                  <c:v>31.5365208702373</c:v>
                </c:pt>
                <c:pt idx="93">
                  <c:v>31.5408009129698</c:v>
                </c:pt>
                <c:pt idx="94">
                  <c:v>31.545098717356399</c:v>
                </c:pt>
                <c:pt idx="95">
                  <c:v>31.5494434368123</c:v>
                </c:pt>
                <c:pt idx="96">
                  <c:v>31.553835071337399</c:v>
                </c:pt>
                <c:pt idx="97">
                  <c:v>31.5582347713286</c:v>
                </c:pt>
                <c:pt idx="98">
                  <c:v>31.562670796239701</c:v>
                </c:pt>
                <c:pt idx="99">
                  <c:v>31.567143146071</c:v>
                </c:pt>
                <c:pt idx="100">
                  <c:v>31.5716122622092</c:v>
                </c:pt>
                <c:pt idx="101">
                  <c:v>31.576105556005999</c:v>
                </c:pt>
                <c:pt idx="102">
                  <c:v>31.580623027461701</c:v>
                </c:pt>
                <c:pt idx="103">
                  <c:v>31.585124512688001</c:v>
                </c:pt>
                <c:pt idx="104">
                  <c:v>31.589636672701399</c:v>
                </c:pt>
                <c:pt idx="105">
                  <c:v>31.594159507502098</c:v>
                </c:pt>
                <c:pt idx="106">
                  <c:v>31.598652386725</c:v>
                </c:pt>
                <c:pt idx="107">
                  <c:v>31.6031413757525</c:v>
                </c:pt>
                <c:pt idx="108">
                  <c:v>31.607626474584801</c:v>
                </c:pt>
                <c:pt idx="109">
                  <c:v>31.612066760045799</c:v>
                </c:pt>
                <c:pt idx="110">
                  <c:v>31.6164878959693</c:v>
                </c:pt>
                <c:pt idx="111">
                  <c:v>31.620889882355399</c:v>
                </c:pt>
                <c:pt idx="112">
                  <c:v>31.625231718802301</c:v>
                </c:pt>
                <c:pt idx="113">
                  <c:v>31.629538873695001</c:v>
                </c:pt>
                <c:pt idx="114">
                  <c:v>31.633811347033401</c:v>
                </c:pt>
                <c:pt idx="115">
                  <c:v>31.638008292717299</c:v>
                </c:pt>
                <c:pt idx="116">
                  <c:v>31.6421551993996</c:v>
                </c:pt>
                <c:pt idx="117">
                  <c:v>31.6462520670805</c:v>
                </c:pt>
                <c:pt idx="118">
                  <c:v>31.6502584185194</c:v>
                </c:pt>
                <c:pt idx="119">
                  <c:v>31.654199978558001</c:v>
                </c:pt>
                <c:pt idx="120">
                  <c:v>31.6580767471964</c:v>
                </c:pt>
                <c:pt idx="121">
                  <c:v>31.661848800042002</c:v>
                </c:pt>
                <c:pt idx="122">
                  <c:v>31.665542288643099</c:v>
                </c:pt>
                <c:pt idx="123">
                  <c:v>31.6691572129997</c:v>
                </c:pt>
                <c:pt idx="124">
                  <c:v>31.672654351127299</c:v>
                </c:pt>
                <c:pt idx="125">
                  <c:v>31.6760604243469</c:v>
                </c:pt>
                <c:pt idx="126">
                  <c:v>31.679375432658599</c:v>
                </c:pt>
                <c:pt idx="127">
                  <c:v>31.682560964836799</c:v>
                </c:pt>
                <c:pt idx="128">
                  <c:v>31.685644402680101</c:v>
                </c:pt>
                <c:pt idx="129">
                  <c:v>31.6886257461884</c:v>
                </c:pt>
                <c:pt idx="130">
                  <c:v>31.691467453138699</c:v>
                </c:pt>
                <c:pt idx="131">
                  <c:v>31.694197611975301</c:v>
                </c:pt>
                <c:pt idx="132">
                  <c:v>31.6968162226982</c:v>
                </c:pt>
                <c:pt idx="133">
                  <c:v>31.699286620388801</c:v>
                </c:pt>
                <c:pt idx="134">
                  <c:v>31.7016376097903</c:v>
                </c:pt>
                <c:pt idx="135">
                  <c:v>31.703869190902701</c:v>
                </c:pt>
                <c:pt idx="136">
                  <c:v>31.7059455470045</c:v>
                </c:pt>
                <c:pt idx="137">
                  <c:v>31.7078961791774</c:v>
                </c:pt>
                <c:pt idx="138">
                  <c:v>31.709721087421599</c:v>
                </c:pt>
                <c:pt idx="139">
                  <c:v>31.7113852486094</c:v>
                </c:pt>
                <c:pt idx="140">
                  <c:v>31.712918824102299</c:v>
                </c:pt>
                <c:pt idx="141">
                  <c:v>31.714321813900298</c:v>
                </c:pt>
                <c:pt idx="142">
                  <c:v>31.715559918844502</c:v>
                </c:pt>
                <c:pt idx="143">
                  <c:v>31.7166639214269</c:v>
                </c:pt>
                <c:pt idx="144">
                  <c:v>31.717633821647699</c:v>
                </c:pt>
                <c:pt idx="145">
                  <c:v>31.718435975964699</c:v>
                </c:pt>
                <c:pt idx="146">
                  <c:v>31.719101751525599</c:v>
                </c:pt>
                <c:pt idx="147">
                  <c:v>31.7196311483305</c:v>
                </c:pt>
                <c:pt idx="148">
                  <c:v>31.719991124551498</c:v>
                </c:pt>
                <c:pt idx="149">
                  <c:v>31.720213605452301</c:v>
                </c:pt>
                <c:pt idx="150">
                  <c:v>31.720298591032702</c:v>
                </c:pt>
                <c:pt idx="151">
                  <c:v>31.720213604886499</c:v>
                </c:pt>
                <c:pt idx="152">
                  <c:v>31.719991124478099</c:v>
                </c:pt>
                <c:pt idx="153">
                  <c:v>31.719631149807501</c:v>
                </c:pt>
                <c:pt idx="154">
                  <c:v>31.719101750735501</c:v>
                </c:pt>
                <c:pt idx="155">
                  <c:v>31.718435976411602</c:v>
                </c:pt>
                <c:pt idx="156">
                  <c:v>31.717633826836</c:v>
                </c:pt>
                <c:pt idx="157">
                  <c:v>31.7166639224031</c:v>
                </c:pt>
                <c:pt idx="158">
                  <c:v>31.715559920181001</c:v>
                </c:pt>
                <c:pt idx="159">
                  <c:v>31.7143218201699</c:v>
                </c:pt>
                <c:pt idx="160">
                  <c:v>31.712918826952301</c:v>
                </c:pt>
                <c:pt idx="161">
                  <c:v>31.711385250398699</c:v>
                </c:pt>
                <c:pt idx="162">
                  <c:v>31.709721090509198</c:v>
                </c:pt>
                <c:pt idx="163">
                  <c:v>31.707896182359001</c:v>
                </c:pt>
                <c:pt idx="164">
                  <c:v>31.705945549264001</c:v>
                </c:pt>
                <c:pt idx="165">
                  <c:v>31.7038691912242</c:v>
                </c:pt>
                <c:pt idx="166">
                  <c:v>31.701637612573901</c:v>
                </c:pt>
                <c:pt idx="167">
                  <c:v>31.6992866237794</c:v>
                </c:pt>
                <c:pt idx="168">
                  <c:v>31.696816224840902</c:v>
                </c:pt>
                <c:pt idx="169">
                  <c:v>31.694197615214001</c:v>
                </c:pt>
                <c:pt idx="170">
                  <c:v>31.691467457215801</c:v>
                </c:pt>
                <c:pt idx="171">
                  <c:v>31.688625750846398</c:v>
                </c:pt>
                <c:pt idx="172">
                  <c:v>31.685644406676602</c:v>
                </c:pt>
                <c:pt idx="173">
                  <c:v>31.6825609682849</c:v>
                </c:pt>
                <c:pt idx="174">
                  <c:v>31.6793754356713</c:v>
                </c:pt>
                <c:pt idx="175">
                  <c:v>31.676060427907299</c:v>
                </c:pt>
                <c:pt idx="176">
                  <c:v>31.672654354426001</c:v>
                </c:pt>
                <c:pt idx="177">
                  <c:v>31.669157215227401</c:v>
                </c:pt>
                <c:pt idx="178">
                  <c:v>31.665542292275799</c:v>
                </c:pt>
                <c:pt idx="179">
                  <c:v>31.661848805760901</c:v>
                </c:pt>
                <c:pt idx="180">
                  <c:v>31.6580767556827</c:v>
                </c:pt>
                <c:pt idx="181">
                  <c:v>31.654199985859901</c:v>
                </c:pt>
                <c:pt idx="182">
                  <c:v>31.650258428875102</c:v>
                </c:pt>
                <c:pt idx="183">
                  <c:v>31.646252084728701</c:v>
                </c:pt>
                <c:pt idx="184">
                  <c:v>31.642155213211801</c:v>
                </c:pt>
                <c:pt idx="185">
                  <c:v>31.638008307861899</c:v>
                </c:pt>
                <c:pt idx="186">
                  <c:v>31.633811368679002</c:v>
                </c:pt>
                <c:pt idx="187">
                  <c:v>31.629538892710599</c:v>
                </c:pt>
                <c:pt idx="188">
                  <c:v>31.625231737802199</c:v>
                </c:pt>
                <c:pt idx="189">
                  <c:v>31.620889903953799</c:v>
                </c:pt>
                <c:pt idx="190">
                  <c:v>31.6164879167995</c:v>
                </c:pt>
                <c:pt idx="191">
                  <c:v>31.612066781446298</c:v>
                </c:pt>
                <c:pt idx="192">
                  <c:v>31.607626497894302</c:v>
                </c:pt>
                <c:pt idx="193">
                  <c:v>31.603141395202801</c:v>
                </c:pt>
                <c:pt idx="194">
                  <c:v>31.5986524060352</c:v>
                </c:pt>
                <c:pt idx="195">
                  <c:v>31.5941595303916</c:v>
                </c:pt>
                <c:pt idx="196">
                  <c:v>31.5896366866261</c:v>
                </c:pt>
                <c:pt idx="197">
                  <c:v>31.585124522796001</c:v>
                </c:pt>
                <c:pt idx="198">
                  <c:v>31.580623038901301</c:v>
                </c:pt>
                <c:pt idx="199">
                  <c:v>31.576105560129101</c:v>
                </c:pt>
                <c:pt idx="200">
                  <c:v>31.571612261218998</c:v>
                </c:pt>
                <c:pt idx="201">
                  <c:v>31.567143142170799</c:v>
                </c:pt>
                <c:pt idx="202">
                  <c:v>31.562670791642699</c:v>
                </c:pt>
                <c:pt idx="203">
                  <c:v>31.558234764098799</c:v>
                </c:pt>
                <c:pt idx="204">
                  <c:v>31.553835059539299</c:v>
                </c:pt>
                <c:pt idx="205">
                  <c:v>31.549443428624802</c:v>
                </c:pt>
                <c:pt idx="206">
                  <c:v>31.545098709523302</c:v>
                </c:pt>
                <c:pt idx="207">
                  <c:v>31.5408009022347</c:v>
                </c:pt>
                <c:pt idx="208">
                  <c:v>31.536520863293401</c:v>
                </c:pt>
                <c:pt idx="209">
                  <c:v>31.5322966658802</c:v>
                </c:pt>
                <c:pt idx="210">
                  <c:v>31.528128309995299</c:v>
                </c:pt>
                <c:pt idx="211">
                  <c:v>31.523985748841099</c:v>
                </c:pt>
                <c:pt idx="212">
                  <c:v>31.5199062799487</c:v>
                </c:pt>
                <c:pt idx="213">
                  <c:v>31.5158899033183</c:v>
                </c:pt>
                <c:pt idx="214">
                  <c:v>31.511905701498598</c:v>
                </c:pt>
                <c:pt idx="215">
                  <c:v>31.5079902158751</c:v>
                </c:pt>
                <c:pt idx="216">
                  <c:v>31.504143446447902</c:v>
                </c:pt>
                <c:pt idx="217">
                  <c:v>31.5003336691843</c:v>
                </c:pt>
                <c:pt idx="218">
                  <c:v>31.496596712824498</c:v>
                </c:pt>
                <c:pt idx="219">
                  <c:v>31.492932577368499</c:v>
                </c:pt>
                <c:pt idx="220">
                  <c:v>31.489308815952</c:v>
                </c:pt>
                <c:pt idx="221">
                  <c:v>31.485760606014001</c:v>
                </c:pt>
                <c:pt idx="222">
                  <c:v>31.482287947554401</c:v>
                </c:pt>
                <c:pt idx="223">
                  <c:v>31.478857764741399</c:v>
                </c:pt>
                <c:pt idx="224">
                  <c:v>31.4755046560939</c:v>
                </c:pt>
                <c:pt idx="225">
                  <c:v>31.472228621611901</c:v>
                </c:pt>
                <c:pt idx="226">
                  <c:v>31.468996053978199</c:v>
                </c:pt>
                <c:pt idx="227">
                  <c:v>31.465841049384402</c:v>
                </c:pt>
                <c:pt idx="228">
                  <c:v>31.462763607830698</c:v>
                </c:pt>
                <c:pt idx="229">
                  <c:v>31.4597296868033</c:v>
                </c:pt>
                <c:pt idx="230">
                  <c:v>31.456772955880002</c:v>
                </c:pt>
                <c:pt idx="231">
                  <c:v>31.453893415060801</c:v>
                </c:pt>
                <c:pt idx="232">
                  <c:v>31.451056677737402</c:v>
                </c:pt>
                <c:pt idx="233">
                  <c:v>31.4482960587661</c:v>
                </c:pt>
                <c:pt idx="234">
                  <c:v>31.4456115581471</c:v>
                </c:pt>
                <c:pt idx="235">
                  <c:v>31.4429685283616</c:v>
                </c:pt>
                <c:pt idx="236">
                  <c:v>31.440399995797499</c:v>
                </c:pt>
                <c:pt idx="237">
                  <c:v>31.437905960454799</c:v>
                </c:pt>
                <c:pt idx="238">
                  <c:v>31.4354515877918</c:v>
                </c:pt>
                <c:pt idx="239">
                  <c:v>31.433069675295901</c:v>
                </c:pt>
                <c:pt idx="240">
                  <c:v>31.430760222966999</c:v>
                </c:pt>
                <c:pt idx="241">
                  <c:v>31.428488273331901</c:v>
                </c:pt>
                <c:pt idx="242">
                  <c:v>31.426286447478098</c:v>
                </c:pt>
                <c:pt idx="243">
                  <c:v>31.424154745405499</c:v>
                </c:pt>
                <c:pt idx="244">
                  <c:v>31.4220581411433</c:v>
                </c:pt>
                <c:pt idx="245">
                  <c:v>31.420029124896001</c:v>
                </c:pt>
                <c:pt idx="246">
                  <c:v>31.418067696663702</c:v>
                </c:pt>
                <c:pt idx="247">
                  <c:v>31.4161388073117</c:v>
                </c:pt>
                <c:pt idx="248">
                  <c:v>31.4142748550818</c:v>
                </c:pt>
                <c:pt idx="249">
                  <c:v>31.4124758399741</c:v>
                </c:pt>
                <c:pt idx="250">
                  <c:v>31.4107067267289</c:v>
                </c:pt>
                <c:pt idx="251">
                  <c:v>31.408999854512501</c:v>
                </c:pt>
                <c:pt idx="252">
                  <c:v>31.407355223324998</c:v>
                </c:pt>
                <c:pt idx="253">
                  <c:v>31.405737841450801</c:v>
                </c:pt>
                <c:pt idx="254">
                  <c:v>31.4041800164885</c:v>
                </c:pt>
                <c:pt idx="255">
                  <c:v>31.402681748438098</c:v>
                </c:pt>
                <c:pt idx="256">
                  <c:v>31.401208112386399</c:v>
                </c:pt>
                <c:pt idx="257">
                  <c:v>31.3997914071732</c:v>
                </c:pt>
                <c:pt idx="258">
                  <c:v>31.398431632798498</c:v>
                </c:pt>
                <c:pt idx="259">
                  <c:v>31.397093948929601</c:v>
                </c:pt>
                <c:pt idx="260">
                  <c:v>31.395810664380999</c:v>
                </c:pt>
                <c:pt idx="261">
                  <c:v>31.394581779153</c:v>
                </c:pt>
                <c:pt idx="262">
                  <c:v>31.393372550613201</c:v>
                </c:pt>
                <c:pt idx="263">
                  <c:v>31.392215311845401</c:v>
                </c:pt>
                <c:pt idx="264">
                  <c:v>31.391110062849499</c:v>
                </c:pt>
                <c:pt idx="265">
                  <c:v>31.3900221730547</c:v>
                </c:pt>
                <c:pt idx="266">
                  <c:v>31.388984009336699</c:v>
                </c:pt>
                <c:pt idx="267">
                  <c:v>31.387995571695399</c:v>
                </c:pt>
                <c:pt idx="268">
                  <c:v>31.387022342383201</c:v>
                </c:pt>
                <c:pt idx="269">
                  <c:v>31.3860967382751</c:v>
                </c:pt>
                <c:pt idx="270">
                  <c:v>31.385218759371099</c:v>
                </c:pt>
                <c:pt idx="271">
                  <c:v>31.384354000341201</c:v>
                </c:pt>
                <c:pt idx="272">
                  <c:v>31.383534939603202</c:v>
                </c:pt>
                <c:pt idx="273">
                  <c:v>31.382761577157201</c:v>
                </c:pt>
                <c:pt idx="274">
                  <c:v>31.381999621208902</c:v>
                </c:pt>
                <c:pt idx="275">
                  <c:v>31.381281615029401</c:v>
                </c:pt>
                <c:pt idx="276">
                  <c:v>31.3806075586186</c:v>
                </c:pt>
                <c:pt idx="277">
                  <c:v>31.379943289575799</c:v>
                </c:pt>
                <c:pt idx="278">
                  <c:v>31.3793214049455</c:v>
                </c:pt>
                <c:pt idx="279">
                  <c:v>31.378741904728201</c:v>
                </c:pt>
                <c:pt idx="280">
                  <c:v>31.378170797819202</c:v>
                </c:pt>
                <c:pt idx="281">
                  <c:v>31.3776407231802</c:v>
                </c:pt>
                <c:pt idx="282">
                  <c:v>31.377151680811</c:v>
                </c:pt>
                <c:pt idx="283">
                  <c:v>31.3766697067413</c:v>
                </c:pt>
                <c:pt idx="284">
                  <c:v>31.376227616172201</c:v>
                </c:pt>
                <c:pt idx="285">
                  <c:v>31.3758254091039</c:v>
                </c:pt>
                <c:pt idx="286">
                  <c:v>31.3754291805616</c:v>
                </c:pt>
                <c:pt idx="287">
                  <c:v>31.375071785919499</c:v>
                </c:pt>
                <c:pt idx="288">
                  <c:v>31.3747532251775</c:v>
                </c:pt>
                <c:pt idx="289">
                  <c:v>31.3744399517036</c:v>
                </c:pt>
                <c:pt idx="290">
                  <c:v>31.374164355305201</c:v>
                </c:pt>
                <c:pt idx="291">
                  <c:v>31.373926435982298</c:v>
                </c:pt>
                <c:pt idx="292">
                  <c:v>31.373693966956001</c:v>
                </c:pt>
                <c:pt idx="293">
                  <c:v>31.373499790072099</c:v>
                </c:pt>
                <c:pt idx="294">
                  <c:v>31.3733439053306</c:v>
                </c:pt>
                <c:pt idx="295">
                  <c:v>31.373190490133101</c:v>
                </c:pt>
                <c:pt idx="296">
                  <c:v>31.373072458258601</c:v>
                </c:pt>
                <c:pt idx="297">
                  <c:v>31.3729898097072</c:v>
                </c:pt>
                <c:pt idx="298">
                  <c:v>31.372913651602101</c:v>
                </c:pt>
                <c:pt idx="299">
                  <c:v>31.3728786453288</c:v>
                </c:pt>
                <c:pt idx="300">
                  <c:v>31.372884790887301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A8-41BF-9751-C6FC55E0FFD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'4'!$A$1:$A$301</c:f>
              <c:numCache>
                <c:formatCode>General</c:formatCode>
                <c:ptCount val="301"/>
                <c:pt idx="0">
                  <c:v>0</c:v>
                </c:pt>
                <c:pt idx="1">
                  <c:v>3.3333333333333298E-2</c:v>
                </c:pt>
                <c:pt idx="2">
                  <c:v>6.6666666666666596E-2</c:v>
                </c:pt>
                <c:pt idx="3">
                  <c:v>9.9999999999999895E-2</c:v>
                </c:pt>
                <c:pt idx="4">
                  <c:v>0.133333333333333</c:v>
                </c:pt>
                <c:pt idx="5">
                  <c:v>0.16666666666666599</c:v>
                </c:pt>
                <c:pt idx="6">
                  <c:v>0.19999999999999901</c:v>
                </c:pt>
                <c:pt idx="7">
                  <c:v>0.233333333333333</c:v>
                </c:pt>
                <c:pt idx="8">
                  <c:v>0.266666666666666</c:v>
                </c:pt>
                <c:pt idx="9">
                  <c:v>0.29999999999999899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0.39999999999999902</c:v>
                </c:pt>
                <c:pt idx="13">
                  <c:v>0.43333333333333302</c:v>
                </c:pt>
                <c:pt idx="14">
                  <c:v>0.46666666666666601</c:v>
                </c:pt>
                <c:pt idx="15">
                  <c:v>0.499999999999999</c:v>
                </c:pt>
                <c:pt idx="16">
                  <c:v>0.53333333333333299</c:v>
                </c:pt>
                <c:pt idx="17">
                  <c:v>0.56666666666666599</c:v>
                </c:pt>
                <c:pt idx="18">
                  <c:v>0.59999999999999898</c:v>
                </c:pt>
                <c:pt idx="19">
                  <c:v>0.63333333333333297</c:v>
                </c:pt>
                <c:pt idx="20">
                  <c:v>0.66666666666666596</c:v>
                </c:pt>
                <c:pt idx="21">
                  <c:v>0.69999999999999896</c:v>
                </c:pt>
                <c:pt idx="22">
                  <c:v>0.73333333333333295</c:v>
                </c:pt>
                <c:pt idx="23">
                  <c:v>0.76666666666666605</c:v>
                </c:pt>
                <c:pt idx="24">
                  <c:v>0.79999999999999905</c:v>
                </c:pt>
                <c:pt idx="25">
                  <c:v>0.83333333333333304</c:v>
                </c:pt>
                <c:pt idx="26">
                  <c:v>0.86666666666666603</c:v>
                </c:pt>
                <c:pt idx="27">
                  <c:v>0.89999999999999902</c:v>
                </c:pt>
                <c:pt idx="28">
                  <c:v>0.93333333333333302</c:v>
                </c:pt>
                <c:pt idx="29">
                  <c:v>0.96666666666666601</c:v>
                </c:pt>
                <c:pt idx="30">
                  <c:v>0.999999999999999</c:v>
                </c:pt>
                <c:pt idx="31">
                  <c:v>1.0333333333333301</c:v>
                </c:pt>
                <c:pt idx="32">
                  <c:v>1.06666666666666</c:v>
                </c:pt>
                <c:pt idx="33">
                  <c:v>1.0999999999999901</c:v>
                </c:pt>
                <c:pt idx="34">
                  <c:v>1.13333333333333</c:v>
                </c:pt>
                <c:pt idx="35">
                  <c:v>1.1666666666666601</c:v>
                </c:pt>
                <c:pt idx="36">
                  <c:v>1.19999999999999</c:v>
                </c:pt>
                <c:pt idx="37">
                  <c:v>1.2333333333333301</c:v>
                </c:pt>
                <c:pt idx="38">
                  <c:v>1.2666666666666599</c:v>
                </c:pt>
                <c:pt idx="39">
                  <c:v>1.2999999999999901</c:v>
                </c:pt>
                <c:pt idx="40">
                  <c:v>1.3333333333333299</c:v>
                </c:pt>
                <c:pt idx="41">
                  <c:v>1.36666666666666</c:v>
                </c:pt>
                <c:pt idx="42">
                  <c:v>1.3999999999999899</c:v>
                </c:pt>
                <c:pt idx="43">
                  <c:v>1.43333333333333</c:v>
                </c:pt>
                <c:pt idx="44">
                  <c:v>1.4666666666666599</c:v>
                </c:pt>
                <c:pt idx="45">
                  <c:v>1.49999999999999</c:v>
                </c:pt>
                <c:pt idx="46">
                  <c:v>1.5333333333333301</c:v>
                </c:pt>
                <c:pt idx="47">
                  <c:v>1.56666666666666</c:v>
                </c:pt>
                <c:pt idx="48">
                  <c:v>1.5999999999999901</c:v>
                </c:pt>
                <c:pt idx="49">
                  <c:v>1.63333333333333</c:v>
                </c:pt>
                <c:pt idx="50">
                  <c:v>1.6666666666666601</c:v>
                </c:pt>
                <c:pt idx="51">
                  <c:v>1.69999999999999</c:v>
                </c:pt>
                <c:pt idx="52">
                  <c:v>1.7333333333333301</c:v>
                </c:pt>
                <c:pt idx="53">
                  <c:v>1.7666666666666599</c:v>
                </c:pt>
                <c:pt idx="54">
                  <c:v>1.7999999999999901</c:v>
                </c:pt>
                <c:pt idx="55">
                  <c:v>1.8333333333333299</c:v>
                </c:pt>
                <c:pt idx="56">
                  <c:v>1.86666666666666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1.9666666666666599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2.0666666666666602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2.1666666666666599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2.2666666666666599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2.4666666666666601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2.5666666666666602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2.6666666666666599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2.7666666666666599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2.9666666666666601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3.0666666666666602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3.1666666666666599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3.2666666666666599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3.4666666666666601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3.5666666666666602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3.6666666666666599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3.7666666666666599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3.9666666666666601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4.0666666666666602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4.2666666666666604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4.4666666666666597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4.5666666666666602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4.7666666666666604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4.9666666666666597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5.0666666666666602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5.2666666666666604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5.4666666666666597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6.1666666666666599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6.2666666666666604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6.5666666666666602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7.7333333333333396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7.9333333333333398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8.0333333333333403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8.13333333333334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8.3333333333333393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8.4333333333333407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8.5333333333333403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8.63333333333334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8.7333333333333396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8.8333333333333393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8.9333333333333407</c:v>
                </c:pt>
                <c:pt idx="269">
                  <c:v>8.9666666666666703</c:v>
                </c:pt>
                <c:pt idx="270">
                  <c:v>9</c:v>
                </c:pt>
                <c:pt idx="271">
                  <c:v>9.0333333333333297</c:v>
                </c:pt>
                <c:pt idx="272">
                  <c:v>9.06666666666667</c:v>
                </c:pt>
                <c:pt idx="273">
                  <c:v>9.1</c:v>
                </c:pt>
                <c:pt idx="274">
                  <c:v>9.13333333333334</c:v>
                </c:pt>
                <c:pt idx="275">
                  <c:v>9.1666666666666696</c:v>
                </c:pt>
                <c:pt idx="276">
                  <c:v>9.1999999999999993</c:v>
                </c:pt>
                <c:pt idx="277">
                  <c:v>9.2333333333333396</c:v>
                </c:pt>
                <c:pt idx="278">
                  <c:v>9.2666666666666693</c:v>
                </c:pt>
                <c:pt idx="279">
                  <c:v>9.3000000000000007</c:v>
                </c:pt>
                <c:pt idx="280">
                  <c:v>9.3333333333333393</c:v>
                </c:pt>
                <c:pt idx="281">
                  <c:v>9.3666666666666707</c:v>
                </c:pt>
                <c:pt idx="282">
                  <c:v>9.4</c:v>
                </c:pt>
                <c:pt idx="283">
                  <c:v>9.4333333333333407</c:v>
                </c:pt>
                <c:pt idx="284">
                  <c:v>9.4666666666666703</c:v>
                </c:pt>
                <c:pt idx="285">
                  <c:v>9.5</c:v>
                </c:pt>
                <c:pt idx="286">
                  <c:v>9.5333333333333403</c:v>
                </c:pt>
                <c:pt idx="287">
                  <c:v>9.56666666666667</c:v>
                </c:pt>
                <c:pt idx="288">
                  <c:v>9.6</c:v>
                </c:pt>
                <c:pt idx="289">
                  <c:v>9.63333333333334</c:v>
                </c:pt>
                <c:pt idx="290">
                  <c:v>9.6666666666666696</c:v>
                </c:pt>
                <c:pt idx="291">
                  <c:v>9.6999999999999993</c:v>
                </c:pt>
                <c:pt idx="292">
                  <c:v>9.7333333333333396</c:v>
                </c:pt>
                <c:pt idx="293">
                  <c:v>9.7666666666666693</c:v>
                </c:pt>
                <c:pt idx="294">
                  <c:v>9.8000000000000007</c:v>
                </c:pt>
                <c:pt idx="295">
                  <c:v>9.8333333333333393</c:v>
                </c:pt>
                <c:pt idx="296">
                  <c:v>9.8666666666666707</c:v>
                </c:pt>
                <c:pt idx="297">
                  <c:v>9.9</c:v>
                </c:pt>
                <c:pt idx="298">
                  <c:v>9.93333333333333</c:v>
                </c:pt>
                <c:pt idx="299">
                  <c:v>9.9666666666666597</c:v>
                </c:pt>
                <c:pt idx="300">
                  <c:v>10</c:v>
                </c:pt>
              </c:numCache>
            </c:numRef>
          </c:xVal>
          <c:yVal>
            <c:numRef>
              <c:f>'4'!$M$1:$M$301</c:f>
              <c:numCache>
                <c:formatCode>General</c:formatCode>
                <c:ptCount val="301"/>
                <c:pt idx="0">
                  <c:v>31.386894505479599</c:v>
                </c:pt>
                <c:pt idx="1">
                  <c:v>31.386896215276</c:v>
                </c:pt>
                <c:pt idx="2">
                  <c:v>31.386953468160002</c:v>
                </c:pt>
                <c:pt idx="3">
                  <c:v>31.3870662641317</c:v>
                </c:pt>
                <c:pt idx="4">
                  <c:v>31.387205656939699</c:v>
                </c:pt>
                <c:pt idx="5">
                  <c:v>31.387394228865698</c:v>
                </c:pt>
                <c:pt idx="6">
                  <c:v>31.387631979909798</c:v>
                </c:pt>
                <c:pt idx="7">
                  <c:v>31.387893723036999</c:v>
                </c:pt>
                <c:pt idx="8">
                  <c:v>31.388208029916701</c:v>
                </c:pt>
                <c:pt idx="9">
                  <c:v>31.3885749005489</c:v>
                </c:pt>
                <c:pt idx="10">
                  <c:v>31.388963416496601</c:v>
                </c:pt>
                <c:pt idx="11">
                  <c:v>31.3894064160413</c:v>
                </c:pt>
                <c:pt idx="12">
                  <c:v>31.389903899183</c:v>
                </c:pt>
                <c:pt idx="13">
                  <c:v>31.390423314544702</c:v>
                </c:pt>
                <c:pt idx="14">
                  <c:v>31.3909988018004</c:v>
                </c:pt>
                <c:pt idx="15">
                  <c:v>31.391630360950199</c:v>
                </c:pt>
                <c:pt idx="16">
                  <c:v>31.392285264211498</c:v>
                </c:pt>
                <c:pt idx="17">
                  <c:v>31.392997949826</c:v>
                </c:pt>
                <c:pt idx="18">
                  <c:v>31.393768417793801</c:v>
                </c:pt>
                <c:pt idx="19">
                  <c:v>31.394564059708799</c:v>
                </c:pt>
                <c:pt idx="20">
                  <c:v>31.3954195135154</c:v>
                </c:pt>
                <c:pt idx="21">
                  <c:v>31.3963347792136</c:v>
                </c:pt>
                <c:pt idx="22">
                  <c:v>31.3972774569135</c:v>
                </c:pt>
                <c:pt idx="23">
                  <c:v>31.398282321912902</c:v>
                </c:pt>
                <c:pt idx="24">
                  <c:v>31.399349374211699</c:v>
                </c:pt>
                <c:pt idx="25">
                  <c:v>31.400446344907301</c:v>
                </c:pt>
                <c:pt idx="26">
                  <c:v>31.4016082402078</c:v>
                </c:pt>
                <c:pt idx="27">
                  <c:v>31.4028350601134</c:v>
                </c:pt>
                <c:pt idx="28">
                  <c:v>31.404094648702401</c:v>
                </c:pt>
                <c:pt idx="29">
                  <c:v>31.405422238958899</c:v>
                </c:pt>
                <c:pt idx="30">
                  <c:v>31.406817830883</c:v>
                </c:pt>
                <c:pt idx="31">
                  <c:v>31.408249352390499</c:v>
                </c:pt>
                <c:pt idx="32">
                  <c:v>31.409752286931901</c:v>
                </c:pt>
                <c:pt idx="33">
                  <c:v>31.4113266345074</c:v>
                </c:pt>
                <c:pt idx="34">
                  <c:v>31.4129404000834</c:v>
                </c:pt>
                <c:pt idx="35">
                  <c:v>31.414629301652099</c:v>
                </c:pt>
                <c:pt idx="36">
                  <c:v>31.416393339213698</c:v>
                </c:pt>
                <c:pt idx="37">
                  <c:v>31.418200600476698</c:v>
                </c:pt>
                <c:pt idx="38">
                  <c:v>31.420087013542101</c:v>
                </c:pt>
                <c:pt idx="39">
                  <c:v>31.422052578409801</c:v>
                </c:pt>
                <c:pt idx="40">
                  <c:v>31.424065457258699</c:v>
                </c:pt>
                <c:pt idx="41">
                  <c:v>31.426161771037101</c:v>
                </c:pt>
                <c:pt idx="42">
                  <c:v>31.428341519745199</c:v>
                </c:pt>
                <c:pt idx="43">
                  <c:v>31.4305729185043</c:v>
                </c:pt>
                <c:pt idx="44">
                  <c:v>31.432892263562699</c:v>
                </c:pt>
                <c:pt idx="45">
                  <c:v>31.4352995549208</c:v>
                </c:pt>
                <c:pt idx="46">
                  <c:v>31.4377630313572</c:v>
                </c:pt>
                <c:pt idx="47">
                  <c:v>31.440319138994099</c:v>
                </c:pt>
                <c:pt idx="48">
                  <c:v>31.442967877831901</c:v>
                </c:pt>
                <c:pt idx="49">
                  <c:v>31.445677473679201</c:v>
                </c:pt>
                <c:pt idx="50">
                  <c:v>31.4484844862864</c:v>
                </c:pt>
                <c:pt idx="51">
                  <c:v>31.451388915653499</c:v>
                </c:pt>
                <c:pt idx="52">
                  <c:v>31.454358929064799</c:v>
                </c:pt>
                <c:pt idx="53">
                  <c:v>31.457431150873202</c:v>
                </c:pt>
                <c:pt idx="54">
                  <c:v>31.460605581078699</c:v>
                </c:pt>
                <c:pt idx="55">
                  <c:v>31.4638502718885</c:v>
                </c:pt>
                <c:pt idx="56">
                  <c:v>31.467201848155899</c:v>
                </c:pt>
                <c:pt idx="57">
                  <c:v>31.470660309881101</c:v>
                </c:pt>
                <c:pt idx="58">
                  <c:v>31.474193524694101</c:v>
                </c:pt>
                <c:pt idx="59">
                  <c:v>31.4778380361515</c:v>
                </c:pt>
                <c:pt idx="60">
                  <c:v>31.481593844253599</c:v>
                </c:pt>
                <c:pt idx="61">
                  <c:v>31.485428547712001</c:v>
                </c:pt>
                <c:pt idx="62">
                  <c:v>31.489378506740302</c:v>
                </c:pt>
                <c:pt idx="63">
                  <c:v>31.4934437213386</c:v>
                </c:pt>
                <c:pt idx="64">
                  <c:v>31.497591420458999</c:v>
                </c:pt>
                <c:pt idx="65">
                  <c:v>31.501857656526401</c:v>
                </c:pt>
                <c:pt idx="66">
                  <c:v>31.506242429541</c:v>
                </c:pt>
                <c:pt idx="67">
                  <c:v>31.5107124802215</c:v>
                </c:pt>
                <c:pt idx="68">
                  <c:v>31.5153034048511</c:v>
                </c:pt>
                <c:pt idx="69">
                  <c:v>31.520015203429899</c:v>
                </c:pt>
                <c:pt idx="70">
                  <c:v>31.524813993011499</c:v>
                </c:pt>
                <c:pt idx="71">
                  <c:v>31.5297347410939</c:v>
                </c:pt>
                <c:pt idx="72">
                  <c:v>31.534777447677001</c:v>
                </c:pt>
                <c:pt idx="73">
                  <c:v>31.539907455452699</c:v>
                </c:pt>
                <c:pt idx="74">
                  <c:v>31.5451589093995</c:v>
                </c:pt>
                <c:pt idx="75">
                  <c:v>31.550531809517199</c:v>
                </c:pt>
                <c:pt idx="76">
                  <c:v>31.555990560889299</c:v>
                </c:pt>
                <c:pt idx="77">
                  <c:v>31.561568278230201</c:v>
                </c:pt>
                <c:pt idx="78">
                  <c:v>31.567264961540101</c:v>
                </c:pt>
                <c:pt idx="79">
                  <c:v>31.5730439112074</c:v>
                </c:pt>
                <c:pt idx="80">
                  <c:v>31.578936999130502</c:v>
                </c:pt>
                <c:pt idx="81">
                  <c:v>31.584944225309599</c:v>
                </c:pt>
                <c:pt idx="82">
                  <c:v>31.591027631667298</c:v>
                </c:pt>
                <c:pt idx="83">
                  <c:v>31.597217641261199</c:v>
                </c:pt>
                <c:pt idx="84">
                  <c:v>31.603514254091301</c:v>
                </c:pt>
                <c:pt idx="85">
                  <c:v>31.60987813265</c:v>
                </c:pt>
                <c:pt idx="86">
                  <c:v>31.616338075311798</c:v>
                </c:pt>
                <c:pt idx="87">
                  <c:v>31.6228940820769</c:v>
                </c:pt>
                <c:pt idx="88">
                  <c:v>31.629505361763002</c:v>
                </c:pt>
                <c:pt idx="89">
                  <c:v>31.636198979548102</c:v>
                </c:pt>
                <c:pt idx="90">
                  <c:v>31.6429749354322</c:v>
                </c:pt>
                <c:pt idx="91">
                  <c:v>31.6497909746953</c:v>
                </c:pt>
                <c:pt idx="92">
                  <c:v>31.656672421237801</c:v>
                </c:pt>
                <c:pt idx="93">
                  <c:v>31.663619275059801</c:v>
                </c:pt>
                <c:pt idx="94">
                  <c:v>31.6705879056702</c:v>
                </c:pt>
                <c:pt idx="95">
                  <c:v>31.677602003109001</c:v>
                </c:pt>
                <c:pt idx="96">
                  <c:v>31.684661567376502</c:v>
                </c:pt>
                <c:pt idx="97">
                  <c:v>31.691721805184301</c:v>
                </c:pt>
                <c:pt idx="98">
                  <c:v>31.698805004528101</c:v>
                </c:pt>
                <c:pt idx="99">
                  <c:v>31.705911165407802</c:v>
                </c:pt>
                <c:pt idx="100">
                  <c:v>31.712994660567201</c:v>
                </c:pt>
                <c:pt idx="101">
                  <c:v>31.720076742630098</c:v>
                </c:pt>
                <c:pt idx="102">
                  <c:v>31.727157411596298</c:v>
                </c:pt>
                <c:pt idx="103">
                  <c:v>31.734190632113702</c:v>
                </c:pt>
                <c:pt idx="104">
                  <c:v>31.7411970999581</c:v>
                </c:pt>
                <c:pt idx="105">
                  <c:v>31.7481768151296</c:v>
                </c:pt>
                <c:pt idx="106">
                  <c:v>31.755083818769599</c:v>
                </c:pt>
                <c:pt idx="107">
                  <c:v>31.761938784713301</c:v>
                </c:pt>
                <c:pt idx="108">
                  <c:v>31.768741712961202</c:v>
                </c:pt>
                <c:pt idx="109">
                  <c:v>31.775447255128899</c:v>
                </c:pt>
                <c:pt idx="110">
                  <c:v>31.782076556021799</c:v>
                </c:pt>
                <c:pt idx="111">
                  <c:v>31.788629615639699</c:v>
                </c:pt>
                <c:pt idx="112">
                  <c:v>31.795062184174899</c:v>
                </c:pt>
                <c:pt idx="113">
                  <c:v>31.801396314491299</c:v>
                </c:pt>
                <c:pt idx="114">
                  <c:v>31.807632006589099</c:v>
                </c:pt>
                <c:pt idx="115">
                  <c:v>31.813726483022599</c:v>
                </c:pt>
                <c:pt idx="116">
                  <c:v>31.819703038054602</c:v>
                </c:pt>
                <c:pt idx="117">
                  <c:v>31.825561671685399</c:v>
                </c:pt>
                <c:pt idx="118">
                  <c:v>31.831261317550599</c:v>
                </c:pt>
                <c:pt idx="119">
                  <c:v>31.8368267018685</c:v>
                </c:pt>
                <c:pt idx="120">
                  <c:v>31.842257824639201</c:v>
                </c:pt>
                <c:pt idx="121">
                  <c:v>31.847515422050499</c:v>
                </c:pt>
                <c:pt idx="122">
                  <c:v>31.852625702709101</c:v>
                </c:pt>
                <c:pt idx="123">
                  <c:v>31.8575886666153</c:v>
                </c:pt>
                <c:pt idx="124">
                  <c:v>31.862366802135501</c:v>
                </c:pt>
                <c:pt idx="125">
                  <c:v>31.866987733285502</c:v>
                </c:pt>
                <c:pt idx="126">
                  <c:v>31.8714514600656</c:v>
                </c:pt>
                <c:pt idx="127">
                  <c:v>31.875722063784298</c:v>
                </c:pt>
                <c:pt idx="128">
                  <c:v>31.879828425169599</c:v>
                </c:pt>
                <c:pt idx="129">
                  <c:v>31.883770544221701</c:v>
                </c:pt>
                <c:pt idx="130">
                  <c:v>31.8875138576479</c:v>
                </c:pt>
                <c:pt idx="131">
                  <c:v>31.891088294090402</c:v>
                </c:pt>
                <c:pt idx="132">
                  <c:v>31.894493853549399</c:v>
                </c:pt>
                <c:pt idx="133">
                  <c:v>31.897697044571199</c:v>
                </c:pt>
                <c:pt idx="134">
                  <c:v>31.900728615956002</c:v>
                </c:pt>
                <c:pt idx="135">
                  <c:v>31.903588567704201</c:v>
                </c:pt>
                <c:pt idx="136">
                  <c:v>31.906244195233398</c:v>
                </c:pt>
                <c:pt idx="137">
                  <c:v>31.908726833576999</c:v>
                </c:pt>
                <c:pt idx="138">
                  <c:v>31.911036482735199</c:v>
                </c:pt>
                <c:pt idx="139">
                  <c:v>31.913140967933199</c:v>
                </c:pt>
                <c:pt idx="140">
                  <c:v>31.915071992576902</c:v>
                </c:pt>
                <c:pt idx="141">
                  <c:v>31.916829556666698</c:v>
                </c:pt>
                <c:pt idx="142">
                  <c:v>31.9183817820144</c:v>
                </c:pt>
                <c:pt idx="143">
                  <c:v>31.919760570557798</c:v>
                </c:pt>
                <c:pt idx="144">
                  <c:v>31.9209659222971</c:v>
                </c:pt>
                <c:pt idx="145">
                  <c:v>31.921966064801001</c:v>
                </c:pt>
                <c:pt idx="146">
                  <c:v>31.922792969219898</c:v>
                </c:pt>
                <c:pt idx="147">
                  <c:v>31.923446635553699</c:v>
                </c:pt>
                <c:pt idx="148">
                  <c:v>31.9238952764169</c:v>
                </c:pt>
                <c:pt idx="149">
                  <c:v>31.924170832705499</c:v>
                </c:pt>
                <c:pt idx="150">
                  <c:v>31.924273304419401</c:v>
                </c:pt>
                <c:pt idx="151">
                  <c:v>31.924170831071301</c:v>
                </c:pt>
                <c:pt idx="152">
                  <c:v>31.923895275153601</c:v>
                </c:pt>
                <c:pt idx="153">
                  <c:v>31.923446636666601</c:v>
                </c:pt>
                <c:pt idx="154">
                  <c:v>31.9227929643212</c:v>
                </c:pt>
                <c:pt idx="155">
                  <c:v>31.921966064553001</c:v>
                </c:pt>
                <c:pt idx="156">
                  <c:v>31.920965937361998</c:v>
                </c:pt>
                <c:pt idx="157">
                  <c:v>31.919760566370499</c:v>
                </c:pt>
                <c:pt idx="158">
                  <c:v>31.9183817821289</c:v>
                </c:pt>
                <c:pt idx="159">
                  <c:v>31.916829584637199</c:v>
                </c:pt>
                <c:pt idx="160">
                  <c:v>31.915071989820799</c:v>
                </c:pt>
                <c:pt idx="161">
                  <c:v>31.913140964286399</c:v>
                </c:pt>
                <c:pt idx="162">
                  <c:v>31.911036508034101</c:v>
                </c:pt>
                <c:pt idx="163">
                  <c:v>31.908726827876102</c:v>
                </c:pt>
                <c:pt idx="164">
                  <c:v>31.906244187051701</c:v>
                </c:pt>
                <c:pt idx="165">
                  <c:v>31.903588585561099</c:v>
                </c:pt>
                <c:pt idx="166">
                  <c:v>31.900728605091</c:v>
                </c:pt>
                <c:pt idx="167">
                  <c:v>31.897697035698499</c:v>
                </c:pt>
                <c:pt idx="168">
                  <c:v>31.8944938773835</c:v>
                </c:pt>
                <c:pt idx="169">
                  <c:v>31.8910882811935</c:v>
                </c:pt>
                <c:pt idx="170">
                  <c:v>31.8875138500328</c:v>
                </c:pt>
                <c:pt idx="171">
                  <c:v>31.8837705839018</c:v>
                </c:pt>
                <c:pt idx="172">
                  <c:v>31.8798284143313</c:v>
                </c:pt>
                <c:pt idx="173">
                  <c:v>31.875722058037098</c:v>
                </c:pt>
                <c:pt idx="174">
                  <c:v>31.871451515019299</c:v>
                </c:pt>
                <c:pt idx="175">
                  <c:v>31.8669877273623</c:v>
                </c:pt>
                <c:pt idx="176">
                  <c:v>31.862366799456201</c:v>
                </c:pt>
                <c:pt idx="177">
                  <c:v>31.857588731301199</c:v>
                </c:pt>
                <c:pt idx="178">
                  <c:v>31.852625702781999</c:v>
                </c:pt>
                <c:pt idx="179">
                  <c:v>31.8475154222699</c:v>
                </c:pt>
                <c:pt idx="180">
                  <c:v>31.8422578897653</c:v>
                </c:pt>
                <c:pt idx="181">
                  <c:v>31.836826707978101</c:v>
                </c:pt>
                <c:pt idx="182">
                  <c:v>31.8312613188324</c:v>
                </c:pt>
                <c:pt idx="183">
                  <c:v>31.825561722328299</c:v>
                </c:pt>
                <c:pt idx="184">
                  <c:v>31.819703047631901</c:v>
                </c:pt>
                <c:pt idx="185">
                  <c:v>31.8137264858129</c:v>
                </c:pt>
                <c:pt idx="186">
                  <c:v>31.8076320368714</c:v>
                </c:pt>
                <c:pt idx="187">
                  <c:v>31.8013963255083</c:v>
                </c:pt>
                <c:pt idx="188">
                  <c:v>31.795062189269199</c:v>
                </c:pt>
                <c:pt idx="189">
                  <c:v>31.788629628154201</c:v>
                </c:pt>
                <c:pt idx="190">
                  <c:v>31.7820765673798</c:v>
                </c:pt>
                <c:pt idx="191">
                  <c:v>31.775447261461402</c:v>
                </c:pt>
                <c:pt idx="192">
                  <c:v>31.768741710399201</c:v>
                </c:pt>
                <c:pt idx="193">
                  <c:v>31.761938793683399</c:v>
                </c:pt>
                <c:pt idx="194">
                  <c:v>31.755083826712401</c:v>
                </c:pt>
                <c:pt idx="195">
                  <c:v>31.748176809486299</c:v>
                </c:pt>
                <c:pt idx="196">
                  <c:v>31.7411971039725</c:v>
                </c:pt>
                <c:pt idx="197">
                  <c:v>31.7341906412186</c:v>
                </c:pt>
                <c:pt idx="198">
                  <c:v>31.727157421224401</c:v>
                </c:pt>
                <c:pt idx="199">
                  <c:v>31.720076742523499</c:v>
                </c:pt>
                <c:pt idx="200">
                  <c:v>31.712994664302499</c:v>
                </c:pt>
                <c:pt idx="201">
                  <c:v>31.705911186561401</c:v>
                </c:pt>
                <c:pt idx="202">
                  <c:v>31.698804998480099</c:v>
                </c:pt>
                <c:pt idx="203">
                  <c:v>31.6917218017308</c:v>
                </c:pt>
                <c:pt idx="204">
                  <c:v>31.6846615963135</c:v>
                </c:pt>
                <c:pt idx="205">
                  <c:v>31.677601996922199</c:v>
                </c:pt>
                <c:pt idx="206">
                  <c:v>31.670587897093601</c:v>
                </c:pt>
                <c:pt idx="207">
                  <c:v>31.6636192968279</c:v>
                </c:pt>
                <c:pt idx="208">
                  <c:v>31.656672419194599</c:v>
                </c:pt>
                <c:pt idx="209">
                  <c:v>31.649790968177999</c:v>
                </c:pt>
                <c:pt idx="210">
                  <c:v>31.642974943778199</c:v>
                </c:pt>
                <c:pt idx="211">
                  <c:v>31.636198981555602</c:v>
                </c:pt>
                <c:pt idx="212">
                  <c:v>31.629505361808601</c:v>
                </c:pt>
                <c:pt idx="213">
                  <c:v>31.622894084537499</c:v>
                </c:pt>
                <c:pt idx="214">
                  <c:v>31.6163380829862</c:v>
                </c:pt>
                <c:pt idx="215">
                  <c:v>31.609878141987998</c:v>
                </c:pt>
                <c:pt idx="216">
                  <c:v>31.603514261543399</c:v>
                </c:pt>
                <c:pt idx="217">
                  <c:v>31.597217656197099</c:v>
                </c:pt>
                <c:pt idx="218">
                  <c:v>31.591027649563401</c:v>
                </c:pt>
                <c:pt idx="219">
                  <c:v>31.584944241642201</c:v>
                </c:pt>
                <c:pt idx="220">
                  <c:v>31.578937017993301</c:v>
                </c:pt>
                <c:pt idx="221">
                  <c:v>31.573043931214698</c:v>
                </c:pt>
                <c:pt idx="222">
                  <c:v>31.567264981306501</c:v>
                </c:pt>
                <c:pt idx="223">
                  <c:v>31.561568295845898</c:v>
                </c:pt>
                <c:pt idx="224">
                  <c:v>31.555990577622701</c:v>
                </c:pt>
                <c:pt idx="225">
                  <c:v>31.550531826636899</c:v>
                </c:pt>
                <c:pt idx="226">
                  <c:v>31.545158922919899</c:v>
                </c:pt>
                <c:pt idx="227">
                  <c:v>31.539907467097098</c:v>
                </c:pt>
                <c:pt idx="228">
                  <c:v>31.534777459168801</c:v>
                </c:pt>
                <c:pt idx="229">
                  <c:v>31.529734749953299</c:v>
                </c:pt>
                <c:pt idx="230">
                  <c:v>31.524814000225401</c:v>
                </c:pt>
                <c:pt idx="231">
                  <c:v>31.520015209985502</c:v>
                </c:pt>
                <c:pt idx="232">
                  <c:v>31.515303410169601</c:v>
                </c:pt>
                <c:pt idx="233">
                  <c:v>31.510712484570998</c:v>
                </c:pt>
                <c:pt idx="234">
                  <c:v>31.506242433189701</c:v>
                </c:pt>
                <c:pt idx="235">
                  <c:v>31.5018576595645</c:v>
                </c:pt>
                <c:pt idx="236">
                  <c:v>31.497591422951398</c:v>
                </c:pt>
                <c:pt idx="237">
                  <c:v>31.493443723350602</c:v>
                </c:pt>
                <c:pt idx="238">
                  <c:v>31.489378508340099</c:v>
                </c:pt>
                <c:pt idx="239">
                  <c:v>31.485428548960801</c:v>
                </c:pt>
                <c:pt idx="240">
                  <c:v>31.481593845213101</c:v>
                </c:pt>
                <c:pt idx="241">
                  <c:v>31.477838036875099</c:v>
                </c:pt>
                <c:pt idx="242">
                  <c:v>31.474193525229602</c:v>
                </c:pt>
                <c:pt idx="243">
                  <c:v>31.470660310276699</c:v>
                </c:pt>
                <c:pt idx="244">
                  <c:v>31.4672018484539</c:v>
                </c:pt>
                <c:pt idx="245">
                  <c:v>31.4638502721264</c:v>
                </c:pt>
                <c:pt idx="246">
                  <c:v>31.4606055812942</c:v>
                </c:pt>
                <c:pt idx="247">
                  <c:v>31.457431151098401</c:v>
                </c:pt>
                <c:pt idx="248">
                  <c:v>31.454358929324901</c:v>
                </c:pt>
                <c:pt idx="249">
                  <c:v>31.451388915973801</c:v>
                </c:pt>
                <c:pt idx="250">
                  <c:v>31.448484486684201</c:v>
                </c:pt>
                <c:pt idx="251">
                  <c:v>31.445677474159499</c:v>
                </c:pt>
                <c:pt idx="252">
                  <c:v>31.442967878400101</c:v>
                </c:pt>
                <c:pt idx="253">
                  <c:v>31.440319139640799</c:v>
                </c:pt>
                <c:pt idx="254">
                  <c:v>31.437763032049201</c:v>
                </c:pt>
                <c:pt idx="255">
                  <c:v>31.435299555625399</c:v>
                </c:pt>
                <c:pt idx="256">
                  <c:v>31.432892264224101</c:v>
                </c:pt>
                <c:pt idx="257">
                  <c:v>31.4305729189856</c:v>
                </c:pt>
                <c:pt idx="258">
                  <c:v>31.428341519909999</c:v>
                </c:pt>
                <c:pt idx="259">
                  <c:v>31.426161770915598</c:v>
                </c:pt>
                <c:pt idx="260">
                  <c:v>31.424065456353201</c:v>
                </c:pt>
                <c:pt idx="261">
                  <c:v>31.422052576223098</c:v>
                </c:pt>
                <c:pt idx="262">
                  <c:v>31.420087010597602</c:v>
                </c:pt>
                <c:pt idx="263">
                  <c:v>31.418200594682599</c:v>
                </c:pt>
                <c:pt idx="264">
                  <c:v>31.416393328478101</c:v>
                </c:pt>
                <c:pt idx="265">
                  <c:v>31.4146292909039</c:v>
                </c:pt>
                <c:pt idx="266">
                  <c:v>31.412940387739599</c:v>
                </c:pt>
                <c:pt idx="267">
                  <c:v>31.4113266189851</c:v>
                </c:pt>
                <c:pt idx="268">
                  <c:v>31.4097522680458</c:v>
                </c:pt>
                <c:pt idx="269">
                  <c:v>31.408249335059299</c:v>
                </c:pt>
                <c:pt idx="270">
                  <c:v>31.406817820025701</c:v>
                </c:pt>
                <c:pt idx="271">
                  <c:v>31.405422212698099</c:v>
                </c:pt>
                <c:pt idx="272">
                  <c:v>31.4040946247361</c:v>
                </c:pt>
                <c:pt idx="273">
                  <c:v>31.402835056139502</c:v>
                </c:pt>
                <c:pt idx="274">
                  <c:v>31.401608204442301</c:v>
                </c:pt>
                <c:pt idx="275">
                  <c:v>31.4004463003441</c:v>
                </c:pt>
                <c:pt idx="276">
                  <c:v>31.399349343845099</c:v>
                </c:pt>
                <c:pt idx="277">
                  <c:v>31.398282254912999</c:v>
                </c:pt>
                <c:pt idx="278">
                  <c:v>31.3972773755414</c:v>
                </c:pt>
                <c:pt idx="279">
                  <c:v>31.396334705730599</c:v>
                </c:pt>
                <c:pt idx="280">
                  <c:v>31.3954194270252</c:v>
                </c:pt>
                <c:pt idx="281">
                  <c:v>31.394563983983801</c:v>
                </c:pt>
                <c:pt idx="282">
                  <c:v>31.3937683766062</c:v>
                </c:pt>
                <c:pt idx="283">
                  <c:v>31.392997901380099</c:v>
                </c:pt>
                <c:pt idx="284">
                  <c:v>31.3922852414298</c:v>
                </c:pt>
                <c:pt idx="285">
                  <c:v>31.391630396755598</c:v>
                </c:pt>
                <c:pt idx="286">
                  <c:v>31.390998807687399</c:v>
                </c:pt>
                <c:pt idx="287">
                  <c:v>31.3904232615998</c:v>
                </c:pt>
                <c:pt idx="288">
                  <c:v>31.389903758492899</c:v>
                </c:pt>
                <c:pt idx="289">
                  <c:v>31.389406178531001</c:v>
                </c:pt>
                <c:pt idx="290">
                  <c:v>31.388962910425299</c:v>
                </c:pt>
                <c:pt idx="291">
                  <c:v>31.388573954175602</c:v>
                </c:pt>
                <c:pt idx="292">
                  <c:v>31.388206583288699</c:v>
                </c:pt>
                <c:pt idx="293">
                  <c:v>31.387893707817099</c:v>
                </c:pt>
                <c:pt idx="294">
                  <c:v>31.387635327760901</c:v>
                </c:pt>
                <c:pt idx="295">
                  <c:v>31.387395195229299</c:v>
                </c:pt>
                <c:pt idx="296">
                  <c:v>31.3872063736139</c:v>
                </c:pt>
                <c:pt idx="297">
                  <c:v>31.387068862914798</c:v>
                </c:pt>
                <c:pt idx="298">
                  <c:v>31.386953408682899</c:v>
                </c:pt>
                <c:pt idx="299">
                  <c:v>31.386894875211301</c:v>
                </c:pt>
                <c:pt idx="300">
                  <c:v>31.386893262500301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A8-41BF-9751-C6FC55E0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34032"/>
        <c:axId val="995401888"/>
      </c:scatterChart>
      <c:valAx>
        <c:axId val="939334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01888"/>
        <c:crosses val="autoZero"/>
        <c:crossBetween val="midCat"/>
      </c:valAx>
      <c:valAx>
        <c:axId val="9954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3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57150</xdr:rowOff>
    </xdr:from>
    <xdr:to>
      <xdr:col>18</xdr:col>
      <xdr:colOff>9524</xdr:colOff>
      <xdr:row>21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</xdr:row>
      <xdr:rowOff>38100</xdr:rowOff>
    </xdr:from>
    <xdr:to>
      <xdr:col>16</xdr:col>
      <xdr:colOff>238125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509586</xdr:colOff>
      <xdr:row>1</xdr:row>
      <xdr:rowOff>9525</xdr:rowOff>
    </xdr:from>
    <xdr:to>
      <xdr:col>18</xdr:col>
      <xdr:colOff>257174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13533</xdr:colOff>
      <xdr:row>270</xdr:row>
      <xdr:rowOff>49695</xdr:rowOff>
    </xdr:from>
    <xdr:to>
      <xdr:col>10</xdr:col>
      <xdr:colOff>414131</xdr:colOff>
      <xdr:row>288</xdr:row>
      <xdr:rowOff>149086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.a3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4c4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4c3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4c2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.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.a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.bb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4.bb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4bb4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4bb3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4c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4c5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9"/>
  <sheetViews>
    <sheetView topLeftCell="H1" zoomScaleNormal="100" workbookViewId="0">
      <selection activeCell="O7" sqref="O7"/>
    </sheetView>
  </sheetViews>
  <sheetFormatPr defaultRowHeight="15" x14ac:dyDescent="0.25"/>
  <cols>
    <col min="1" max="1" width="14.140625" bestFit="1" customWidth="1"/>
    <col min="2" max="2" width="16.85546875" bestFit="1" customWidth="1"/>
    <col min="4" max="4" width="14.140625" bestFit="1" customWidth="1"/>
    <col min="5" max="5" width="16.85546875" bestFit="1" customWidth="1"/>
    <col min="7" max="7" width="14.140625" bestFit="1" customWidth="1"/>
    <col min="8" max="8" width="16.85546875" bestFit="1" customWidth="1"/>
  </cols>
  <sheetData>
    <row r="1" spans="1:22" x14ac:dyDescent="0.25">
      <c r="A1" t="s">
        <v>0</v>
      </c>
      <c r="D1" t="s">
        <v>0</v>
      </c>
      <c r="G1" t="s">
        <v>0</v>
      </c>
    </row>
    <row r="2" spans="1:2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22" x14ac:dyDescent="0.25">
      <c r="A3" t="s">
        <v>3</v>
      </c>
      <c r="B3" t="s">
        <v>4</v>
      </c>
      <c r="D3" t="s">
        <v>3</v>
      </c>
      <c r="E3" t="s">
        <v>12</v>
      </c>
      <c r="G3" t="s">
        <v>3</v>
      </c>
      <c r="H3" t="s">
        <v>13</v>
      </c>
    </row>
    <row r="4" spans="1:22" x14ac:dyDescent="0.25">
      <c r="A4" t="s">
        <v>5</v>
      </c>
      <c r="B4">
        <v>1</v>
      </c>
      <c r="D4" t="s">
        <v>5</v>
      </c>
      <c r="E4">
        <v>1</v>
      </c>
      <c r="G4" t="s">
        <v>5</v>
      </c>
      <c r="H4">
        <v>1</v>
      </c>
    </row>
    <row r="5" spans="1:22" x14ac:dyDescent="0.25">
      <c r="A5" t="s">
        <v>6</v>
      </c>
      <c r="B5">
        <v>301</v>
      </c>
      <c r="D5" t="s">
        <v>6</v>
      </c>
      <c r="E5">
        <v>301</v>
      </c>
      <c r="G5" t="s">
        <v>6</v>
      </c>
      <c r="H5">
        <v>301</v>
      </c>
    </row>
    <row r="6" spans="1:22" x14ac:dyDescent="0.25">
      <c r="A6" t="s">
        <v>7</v>
      </c>
      <c r="B6">
        <v>1</v>
      </c>
      <c r="D6" t="s">
        <v>7</v>
      </c>
      <c r="E6">
        <v>1</v>
      </c>
      <c r="G6" t="s">
        <v>7</v>
      </c>
      <c r="H6">
        <v>1</v>
      </c>
    </row>
    <row r="7" spans="1:22" x14ac:dyDescent="0.25">
      <c r="A7" t="s">
        <v>8</v>
      </c>
      <c r="B7" t="s">
        <v>9</v>
      </c>
      <c r="D7" t="s">
        <v>8</v>
      </c>
      <c r="E7" t="s">
        <v>9</v>
      </c>
      <c r="G7" t="s">
        <v>8</v>
      </c>
      <c r="H7" t="s">
        <v>9</v>
      </c>
    </row>
    <row r="8" spans="1:22" x14ac:dyDescent="0.25">
      <c r="A8" t="s">
        <v>10</v>
      </c>
      <c r="B8" t="s">
        <v>11</v>
      </c>
      <c r="D8" t="s">
        <v>10</v>
      </c>
      <c r="E8" t="s">
        <v>11</v>
      </c>
      <c r="G8" t="s">
        <v>10</v>
      </c>
      <c r="H8" t="s">
        <v>11</v>
      </c>
    </row>
    <row r="9" spans="1:22" x14ac:dyDescent="0.25">
      <c r="A9">
        <v>0</v>
      </c>
      <c r="B9">
        <v>31.3520305839819</v>
      </c>
      <c r="D9">
        <v>0</v>
      </c>
      <c r="E9">
        <v>31.350333661071499</v>
      </c>
      <c r="G9">
        <v>0</v>
      </c>
      <c r="H9">
        <v>31.348236720387799</v>
      </c>
      <c r="J9">
        <v>0</v>
      </c>
      <c r="K9">
        <v>31.3520305839819</v>
      </c>
      <c r="L9">
        <v>31.350333661071499</v>
      </c>
      <c r="M9">
        <v>31.348236720387799</v>
      </c>
      <c r="N9">
        <v>31.349105904586001</v>
      </c>
      <c r="O9" t="s">
        <v>23</v>
      </c>
      <c r="R9" t="s">
        <v>24</v>
      </c>
      <c r="U9" t="s">
        <v>25</v>
      </c>
    </row>
    <row r="10" spans="1:22" x14ac:dyDescent="0.25">
      <c r="A10">
        <v>3.3333333333333298E-2</v>
      </c>
      <c r="B10">
        <v>31.352014702248798</v>
      </c>
      <c r="D10">
        <v>3.3333333333333298E-2</v>
      </c>
      <c r="E10">
        <v>31.350316359470099</v>
      </c>
      <c r="G10">
        <v>3.3333333333333298E-2</v>
      </c>
      <c r="H10">
        <v>31.348218033055499</v>
      </c>
      <c r="J10">
        <v>3.3333333333333298E-2</v>
      </c>
      <c r="K10">
        <v>31.352014702248798</v>
      </c>
      <c r="L10">
        <v>31.350316359470099</v>
      </c>
      <c r="M10">
        <v>31.348218033055499</v>
      </c>
      <c r="N10">
        <v>31.349105904586001</v>
      </c>
      <c r="O10">
        <v>0</v>
      </c>
      <c r="P10">
        <v>31.3423766816144</v>
      </c>
      <c r="R10">
        <v>0</v>
      </c>
      <c r="S10">
        <v>31.3408071748879</v>
      </c>
      <c r="U10">
        <v>0</v>
      </c>
      <c r="V10">
        <v>31.343946188340801</v>
      </c>
    </row>
    <row r="11" spans="1:22" x14ac:dyDescent="0.25">
      <c r="A11">
        <v>6.6666666666666596E-2</v>
      </c>
      <c r="B11">
        <v>31.352018644566598</v>
      </c>
      <c r="D11">
        <v>6.6666666666666596E-2</v>
      </c>
      <c r="E11">
        <v>31.3503160080089</v>
      </c>
      <c r="G11">
        <v>6.6666666666666596E-2</v>
      </c>
      <c r="H11">
        <v>31.348213469209199</v>
      </c>
      <c r="J11">
        <v>6.6666666666666596E-2</v>
      </c>
      <c r="K11">
        <v>31.352018644566598</v>
      </c>
      <c r="L11">
        <v>31.3503160080089</v>
      </c>
      <c r="M11">
        <v>31.348213469209199</v>
      </c>
      <c r="N11">
        <v>31.349105904586001</v>
      </c>
      <c r="O11">
        <v>0.22270830098727801</v>
      </c>
      <c r="P11">
        <v>31.343946188340801</v>
      </c>
      <c r="R11">
        <v>0.48747408510133</v>
      </c>
      <c r="S11">
        <v>31.343946188340801</v>
      </c>
      <c r="U11">
        <v>0.52811595261797595</v>
      </c>
      <c r="V11">
        <v>31.3470852017937</v>
      </c>
    </row>
    <row r="12" spans="1:22" x14ac:dyDescent="0.25">
      <c r="A12">
        <v>9.9999999999999895E-2</v>
      </c>
      <c r="B12">
        <v>31.3520424109354</v>
      </c>
      <c r="D12">
        <v>9.9999999999999895E-2</v>
      </c>
      <c r="E12">
        <v>31.3503326066879</v>
      </c>
      <c r="G12">
        <v>9.9999999999999895E-2</v>
      </c>
      <c r="H12">
        <v>31.348223028849102</v>
      </c>
      <c r="J12">
        <v>9.9999999999999895E-2</v>
      </c>
      <c r="K12">
        <v>31.3520424109354</v>
      </c>
      <c r="L12">
        <v>31.3503326066879</v>
      </c>
      <c r="M12">
        <v>31.348223028849102</v>
      </c>
      <c r="N12">
        <v>31.349105904586001</v>
      </c>
      <c r="O12">
        <v>0.50784068387933501</v>
      </c>
      <c r="P12">
        <v>31.343946188340801</v>
      </c>
      <c r="R12">
        <v>1.0169143232900699</v>
      </c>
      <c r="S12">
        <v>31.3470852017937</v>
      </c>
      <c r="U12">
        <v>1.03718959202871</v>
      </c>
      <c r="V12">
        <v>31.350224215246602</v>
      </c>
    </row>
    <row r="13" spans="1:22" x14ac:dyDescent="0.25">
      <c r="A13">
        <v>0.133333333333333</v>
      </c>
      <c r="B13">
        <v>31.352057135416299</v>
      </c>
      <c r="D13">
        <v>0.133333333333333</v>
      </c>
      <c r="E13">
        <v>31.350337636607101</v>
      </c>
      <c r="G13">
        <v>0.133333333333333</v>
      </c>
      <c r="H13">
        <v>31.348218214410601</v>
      </c>
      <c r="J13">
        <v>0.133333333333333</v>
      </c>
      <c r="K13">
        <v>31.352057135416299</v>
      </c>
      <c r="L13">
        <v>31.350337636607101</v>
      </c>
      <c r="M13">
        <v>31.348218214410601</v>
      </c>
      <c r="N13">
        <v>31.349105904586001</v>
      </c>
      <c r="O13">
        <v>0.75233119925474701</v>
      </c>
      <c r="P13">
        <v>31.3408071748879</v>
      </c>
      <c r="R13">
        <v>1.50566702894249</v>
      </c>
      <c r="S13">
        <v>31.348654708520201</v>
      </c>
      <c r="U13">
        <v>1.4851177700857601</v>
      </c>
      <c r="V13">
        <v>31.354932735426001</v>
      </c>
    </row>
    <row r="14" spans="1:22" x14ac:dyDescent="0.25">
      <c r="A14">
        <v>0.16666666666666599</v>
      </c>
      <c r="B14">
        <v>31.352085413258301</v>
      </c>
      <c r="D14">
        <v>0.16666666666666599</v>
      </c>
      <c r="E14">
        <v>31.350352990224302</v>
      </c>
      <c r="G14">
        <v>0.16666666666666599</v>
      </c>
      <c r="H14">
        <v>31.348220817951901</v>
      </c>
      <c r="J14">
        <v>0.16666666666666599</v>
      </c>
      <c r="K14">
        <v>31.352085413258301</v>
      </c>
      <c r="L14">
        <v>31.350352990224302</v>
      </c>
      <c r="M14">
        <v>31.348220817951901</v>
      </c>
      <c r="N14">
        <v>31.349105904586001</v>
      </c>
      <c r="O14">
        <v>1.0374179171271201</v>
      </c>
      <c r="P14">
        <v>31.3423766816144</v>
      </c>
      <c r="R14">
        <v>1.9943284045555401</v>
      </c>
      <c r="S14">
        <v>31.3533632286996</v>
      </c>
      <c r="U14">
        <v>2.3601965422447102</v>
      </c>
      <c r="V14">
        <v>31.3784753363229</v>
      </c>
    </row>
    <row r="15" spans="1:22" x14ac:dyDescent="0.25">
      <c r="A15">
        <v>0.19999999999999901</v>
      </c>
      <c r="B15">
        <v>31.352127244461698</v>
      </c>
      <c r="D15">
        <v>0.19999999999999901</v>
      </c>
      <c r="E15">
        <v>31.350378667539701</v>
      </c>
      <c r="G15">
        <v>0.19999999999999901</v>
      </c>
      <c r="H15">
        <v>31.3482308394731</v>
      </c>
      <c r="J15">
        <v>0.19999999999999901</v>
      </c>
      <c r="K15">
        <v>31.352127244461698</v>
      </c>
      <c r="L15">
        <v>31.350378667539701</v>
      </c>
      <c r="M15">
        <v>31.3482308394731</v>
      </c>
      <c r="N15">
        <v>31.349105904586001</v>
      </c>
      <c r="O15">
        <v>1.30213803622149</v>
      </c>
      <c r="P15">
        <v>31.343946188340801</v>
      </c>
      <c r="R15">
        <v>2.4422565826125902</v>
      </c>
      <c r="S15">
        <v>31.358071748878899</v>
      </c>
      <c r="U15">
        <v>2.8075310750458899</v>
      </c>
      <c r="V15">
        <v>31.403587443946201</v>
      </c>
    </row>
    <row r="16" spans="1:22" x14ac:dyDescent="0.25">
      <c r="A16">
        <v>0.233333333333333</v>
      </c>
      <c r="B16">
        <v>31.352156535171101</v>
      </c>
      <c r="D16">
        <v>0.233333333333333</v>
      </c>
      <c r="E16">
        <v>31.350389482423999</v>
      </c>
      <c r="G16">
        <v>0.233333333333333</v>
      </c>
      <c r="H16">
        <v>31.348223418774101</v>
      </c>
      <c r="J16">
        <v>0.233333333333333</v>
      </c>
      <c r="K16">
        <v>31.352156535171101</v>
      </c>
      <c r="L16">
        <v>31.350389482423999</v>
      </c>
      <c r="M16">
        <v>31.348223418774101</v>
      </c>
      <c r="N16">
        <v>31.349105904586001</v>
      </c>
      <c r="O16">
        <v>1.54658288657722</v>
      </c>
      <c r="P16">
        <v>31.3423766816144</v>
      </c>
      <c r="R16">
        <v>2.91036869936891</v>
      </c>
      <c r="S16">
        <v>31.369058295964098</v>
      </c>
      <c r="U16">
        <v>3.1122080863616901</v>
      </c>
      <c r="V16">
        <v>31.431838565022399</v>
      </c>
    </row>
    <row r="17" spans="1:22" x14ac:dyDescent="0.25">
      <c r="A17">
        <v>0.266666666666666</v>
      </c>
      <c r="B17">
        <v>31.352202185513899</v>
      </c>
      <c r="D17">
        <v>0.266666666666666</v>
      </c>
      <c r="E17">
        <v>31.350413584506299</v>
      </c>
      <c r="G17">
        <v>0.266666666666666</v>
      </c>
      <c r="H17">
        <v>31.348226097879699</v>
      </c>
      <c r="J17">
        <v>0.266666666666666</v>
      </c>
      <c r="K17">
        <v>31.352202185513899</v>
      </c>
      <c r="L17">
        <v>31.350413584506299</v>
      </c>
      <c r="M17">
        <v>31.348226097879699</v>
      </c>
      <c r="N17">
        <v>31.349105904586001</v>
      </c>
      <c r="O17">
        <v>1.83171526946928</v>
      </c>
      <c r="P17">
        <v>31.3423766816144</v>
      </c>
      <c r="R17">
        <v>3.33765628852986</v>
      </c>
      <c r="S17">
        <v>31.3831838565022</v>
      </c>
      <c r="U17">
        <v>3.51789612121323</v>
      </c>
      <c r="V17">
        <v>31.4883408071749</v>
      </c>
    </row>
    <row r="18" spans="1:22" x14ac:dyDescent="0.25">
      <c r="A18">
        <v>0.29999999999999899</v>
      </c>
      <c r="B18">
        <v>31.352264195490399</v>
      </c>
      <c r="D18">
        <v>0.29999999999999899</v>
      </c>
      <c r="E18">
        <v>31.350450973786501</v>
      </c>
      <c r="G18">
        <v>0.29999999999999899</v>
      </c>
      <c r="H18">
        <v>31.3482388767899</v>
      </c>
      <c r="J18">
        <v>0.29999999999999899</v>
      </c>
      <c r="K18">
        <v>31.352264195490399</v>
      </c>
      <c r="L18">
        <v>31.350450973786501</v>
      </c>
      <c r="M18">
        <v>31.3482388767899</v>
      </c>
      <c r="N18">
        <v>31.349105904586001</v>
      </c>
      <c r="O18">
        <v>2.0760231247659702</v>
      </c>
      <c r="P18">
        <v>31.345515695067299</v>
      </c>
      <c r="R18">
        <v>3.7648982126711301</v>
      </c>
      <c r="S18">
        <v>31.398878923766802</v>
      </c>
      <c r="U18">
        <v>3.86207337455363</v>
      </c>
      <c r="V18">
        <v>31.558968609865499</v>
      </c>
    </row>
    <row r="19" spans="1:22" x14ac:dyDescent="0.25">
      <c r="A19">
        <v>0.33333333333333298</v>
      </c>
      <c r="B19">
        <v>31.352311062433799</v>
      </c>
      <c r="D19">
        <v>0.33333333333333298</v>
      </c>
      <c r="E19">
        <v>31.3504700931278</v>
      </c>
      <c r="G19">
        <v>0.33333333333333298</v>
      </c>
      <c r="H19">
        <v>31.348231078553301</v>
      </c>
      <c r="J19">
        <v>0.33333333333333298</v>
      </c>
      <c r="K19">
        <v>31.352311062433799</v>
      </c>
      <c r="L19">
        <v>31.3504700931278</v>
      </c>
      <c r="M19">
        <v>31.348231078553301</v>
      </c>
      <c r="N19">
        <v>31.349105904586001</v>
      </c>
      <c r="O19">
        <v>2.38156777145571</v>
      </c>
      <c r="P19">
        <v>31.343946188340801</v>
      </c>
      <c r="R19">
        <v>4.1921401368123998</v>
      </c>
      <c r="S19">
        <v>31.4145739910314</v>
      </c>
      <c r="U19">
        <v>4.0840967002456798</v>
      </c>
      <c r="V19">
        <v>31.6280269058296</v>
      </c>
    </row>
    <row r="20" spans="1:22" x14ac:dyDescent="0.25">
      <c r="A20">
        <v>0.36666666666666597</v>
      </c>
      <c r="B20">
        <v>31.3523752754251</v>
      </c>
      <c r="D20">
        <v>0.36666666666666597</v>
      </c>
      <c r="E20">
        <v>31.3505034314169</v>
      </c>
      <c r="G20">
        <v>0.36666666666666597</v>
      </c>
      <c r="H20">
        <v>31.3482342713455</v>
      </c>
      <c r="J20">
        <v>0.36666666666666597</v>
      </c>
      <c r="K20">
        <v>31.3523752754251</v>
      </c>
      <c r="L20">
        <v>31.3505034314169</v>
      </c>
      <c r="M20">
        <v>31.3482342713455</v>
      </c>
      <c r="N20">
        <v>31.349105904586001</v>
      </c>
      <c r="O20">
        <v>3.19618605755619</v>
      </c>
      <c r="P20">
        <v>31.345515695067299</v>
      </c>
      <c r="R20">
        <v>4.5990611271953501</v>
      </c>
      <c r="S20">
        <v>31.428699551569501</v>
      </c>
      <c r="U20">
        <v>4.2857534271597304</v>
      </c>
      <c r="V20">
        <v>31.697085201793701</v>
      </c>
    </row>
    <row r="21" spans="1:22" x14ac:dyDescent="0.25">
      <c r="A21">
        <v>0.39999999999999902</v>
      </c>
      <c r="B21">
        <v>31.352456834464501</v>
      </c>
      <c r="D21">
        <v>0.39999999999999902</v>
      </c>
      <c r="E21">
        <v>31.3505509886539</v>
      </c>
      <c r="G21">
        <v>0.39999999999999902</v>
      </c>
      <c r="H21">
        <v>31.348248455166299</v>
      </c>
      <c r="J21">
        <v>0.39999999999999902</v>
      </c>
      <c r="K21">
        <v>31.352456834464501</v>
      </c>
      <c r="L21">
        <v>31.3505509886539</v>
      </c>
      <c r="M21">
        <v>31.348248455166299</v>
      </c>
      <c r="N21">
        <v>31.349105904586001</v>
      </c>
      <c r="O21">
        <v>3.9498415423817002</v>
      </c>
      <c r="P21">
        <v>31.3423766816144</v>
      </c>
      <c r="R21">
        <v>5.0876768377887203</v>
      </c>
      <c r="S21">
        <v>31.434977578475301</v>
      </c>
      <c r="U21">
        <v>4.4669978902760903</v>
      </c>
      <c r="V21">
        <v>31.7677130044843</v>
      </c>
    </row>
    <row r="22" spans="1:22" x14ac:dyDescent="0.25">
      <c r="A22">
        <v>0.43333333333333302</v>
      </c>
      <c r="B22">
        <v>31.3525229529324</v>
      </c>
      <c r="D22">
        <v>0.43333333333333302</v>
      </c>
      <c r="E22">
        <v>31.3505799881382</v>
      </c>
      <c r="G22">
        <v>0.43333333333333302</v>
      </c>
      <c r="H22">
        <v>31.3482411974889</v>
      </c>
      <c r="J22">
        <v>0.43333333333333302</v>
      </c>
      <c r="K22">
        <v>31.3525229529324</v>
      </c>
      <c r="L22">
        <v>31.3505799881382</v>
      </c>
      <c r="M22">
        <v>31.3482411974889</v>
      </c>
      <c r="N22">
        <v>31.349105904586001</v>
      </c>
      <c r="O22">
        <v>4.5403815769044602</v>
      </c>
      <c r="P22">
        <v>31.345515695067299</v>
      </c>
      <c r="R22">
        <v>5.5563825998008998</v>
      </c>
      <c r="S22">
        <v>31.425560538116599</v>
      </c>
      <c r="U22">
        <v>4.66833496205237</v>
      </c>
      <c r="V22">
        <v>31.8477578475336</v>
      </c>
    </row>
    <row r="23" spans="1:22" x14ac:dyDescent="0.25">
      <c r="A23">
        <v>0.46666666666666601</v>
      </c>
      <c r="B23">
        <v>31.352606899454798</v>
      </c>
      <c r="D23">
        <v>0.46666666666666601</v>
      </c>
      <c r="E23">
        <v>31.350623417301499</v>
      </c>
      <c r="G23">
        <v>0.46666666666666601</v>
      </c>
      <c r="H23">
        <v>31.348245172927498</v>
      </c>
      <c r="J23">
        <v>0.46666666666666601</v>
      </c>
      <c r="K23">
        <v>31.352606899454798</v>
      </c>
      <c r="L23">
        <v>31.350623417301499</v>
      </c>
      <c r="M23">
        <v>31.348245172927498</v>
      </c>
      <c r="N23">
        <v>31.349105904586001</v>
      </c>
      <c r="O23">
        <v>5.2939913967102896</v>
      </c>
      <c r="P23">
        <v>31.343946188340801</v>
      </c>
      <c r="R23">
        <v>5.9845378243358001</v>
      </c>
      <c r="S23">
        <v>31.409865470852001</v>
      </c>
      <c r="U23">
        <v>4.7691633255093899</v>
      </c>
      <c r="V23">
        <v>31.882286995515699</v>
      </c>
    </row>
    <row r="24" spans="1:22" x14ac:dyDescent="0.25">
      <c r="A24">
        <v>0.499999999999999</v>
      </c>
      <c r="B24">
        <v>31.352708674032101</v>
      </c>
      <c r="D24">
        <v>0.499999999999999</v>
      </c>
      <c r="E24">
        <v>31.350681276144002</v>
      </c>
      <c r="G24">
        <v>0.499999999999999</v>
      </c>
      <c r="H24">
        <v>31.348260381482401</v>
      </c>
      <c r="J24">
        <v>0.499999999999999</v>
      </c>
      <c r="K24">
        <v>31.352708674032101</v>
      </c>
      <c r="L24">
        <v>31.350681276144002</v>
      </c>
      <c r="M24">
        <v>31.348260381482401</v>
      </c>
      <c r="N24">
        <v>31.349105904586001</v>
      </c>
      <c r="O24">
        <v>5.86421049747472</v>
      </c>
      <c r="P24">
        <v>31.345515695067299</v>
      </c>
      <c r="R24">
        <v>6.4127387138903904</v>
      </c>
      <c r="S24">
        <v>31.392600896861001</v>
      </c>
      <c r="U24">
        <v>4.8704483391632296</v>
      </c>
      <c r="V24">
        <v>31.901121076233199</v>
      </c>
    </row>
    <row r="25" spans="1:22" x14ac:dyDescent="0.25">
      <c r="A25">
        <v>0.53333333333333299</v>
      </c>
      <c r="B25">
        <v>31.352795423887802</v>
      </c>
      <c r="D25">
        <v>0.53333333333333299</v>
      </c>
      <c r="E25">
        <v>31.3507206899308</v>
      </c>
      <c r="G25">
        <v>0.53333333333333299</v>
      </c>
      <c r="H25">
        <v>31.348253993658702</v>
      </c>
      <c r="J25">
        <v>0.53333333333333299</v>
      </c>
      <c r="K25">
        <v>31.352795423887802</v>
      </c>
      <c r="L25">
        <v>31.3507206899308</v>
      </c>
      <c r="M25">
        <v>31.348253993658702</v>
      </c>
      <c r="N25">
        <v>31.349105904586001</v>
      </c>
      <c r="O25">
        <v>6.6381412510388804</v>
      </c>
      <c r="P25">
        <v>31.345515695067299</v>
      </c>
      <c r="R25">
        <v>6.8408482734056104</v>
      </c>
      <c r="S25">
        <v>31.3784753363229</v>
      </c>
      <c r="U25">
        <v>5.0128318705305404</v>
      </c>
      <c r="V25">
        <v>31.907399103138999</v>
      </c>
    </row>
    <row r="26" spans="1:22" x14ac:dyDescent="0.25">
      <c r="A26">
        <v>0.56666666666666599</v>
      </c>
      <c r="B26">
        <v>31.352900328080601</v>
      </c>
      <c r="D26">
        <v>0.56666666666666599</v>
      </c>
      <c r="E26">
        <v>31.350774705964302</v>
      </c>
      <c r="G26">
        <v>0.56666666666666599</v>
      </c>
      <c r="H26">
        <v>31.348258868535002</v>
      </c>
      <c r="J26">
        <v>0.56666666666666599</v>
      </c>
      <c r="K26">
        <v>31.352900328080601</v>
      </c>
      <c r="L26">
        <v>31.350774705964302</v>
      </c>
      <c r="M26">
        <v>31.348258868535002</v>
      </c>
      <c r="N26">
        <v>31.349105904586001</v>
      </c>
      <c r="O26">
        <v>7.4324386033810397</v>
      </c>
      <c r="P26">
        <v>31.345515695067299</v>
      </c>
      <c r="R26">
        <v>7.3300576292548403</v>
      </c>
      <c r="S26">
        <v>31.364349775784799</v>
      </c>
      <c r="U26">
        <v>5.1969075648671597</v>
      </c>
      <c r="V26">
        <v>31.880717488789202</v>
      </c>
    </row>
    <row r="27" spans="1:22" x14ac:dyDescent="0.25">
      <c r="A27">
        <v>0.59999999999999898</v>
      </c>
      <c r="B27">
        <v>31.353023386610801</v>
      </c>
      <c r="D27">
        <v>0.59999999999999898</v>
      </c>
      <c r="E27">
        <v>31.3508433242446</v>
      </c>
      <c r="G27">
        <v>0.59999999999999898</v>
      </c>
      <c r="H27">
        <v>31.348275006111599</v>
      </c>
      <c r="J27">
        <v>0.59999999999999898</v>
      </c>
      <c r="K27">
        <v>31.353023386610801</v>
      </c>
      <c r="L27">
        <v>31.3508433242446</v>
      </c>
      <c r="M27">
        <v>31.348275006111599</v>
      </c>
      <c r="N27">
        <v>31.349105904586001</v>
      </c>
      <c r="O27">
        <v>7.98238243540683</v>
      </c>
      <c r="P27">
        <v>31.343946188340801</v>
      </c>
      <c r="R27">
        <v>7.7376179299133296</v>
      </c>
      <c r="S27">
        <v>31.356502242152501</v>
      </c>
      <c r="U27">
        <v>5.3405697167855504</v>
      </c>
      <c r="V27">
        <v>31.843049327354301</v>
      </c>
    </row>
    <row r="28" spans="1:22" x14ac:dyDescent="0.25">
      <c r="A28">
        <v>0.63333333333333297</v>
      </c>
      <c r="B28">
        <v>31.353132242801198</v>
      </c>
      <c r="D28">
        <v>0.63333333333333297</v>
      </c>
      <c r="E28">
        <v>31.350893686260999</v>
      </c>
      <c r="G28">
        <v>0.63333333333333297</v>
      </c>
      <c r="H28">
        <v>31.348269531191601</v>
      </c>
      <c r="J28">
        <v>0.63333333333333297</v>
      </c>
      <c r="K28">
        <v>31.353132242801198</v>
      </c>
      <c r="L28">
        <v>31.350893686260999</v>
      </c>
      <c r="M28">
        <v>31.348269531191601</v>
      </c>
      <c r="N28">
        <v>31.349105904586001</v>
      </c>
      <c r="O28">
        <v>8.5119140036349403</v>
      </c>
      <c r="P28">
        <v>31.343946188340801</v>
      </c>
      <c r="R28">
        <v>8.2061866968664692</v>
      </c>
      <c r="S28">
        <v>31.351793721973099</v>
      </c>
      <c r="U28">
        <v>5.4027654735919199</v>
      </c>
      <c r="V28">
        <v>31.8053811659193</v>
      </c>
    </row>
    <row r="29" spans="1:22" x14ac:dyDescent="0.25">
      <c r="A29">
        <v>0.66666666666666596</v>
      </c>
      <c r="B29">
        <v>31.353259681909901</v>
      </c>
      <c r="D29">
        <v>0.66666666666666596</v>
      </c>
      <c r="E29">
        <v>31.350958820931901</v>
      </c>
      <c r="G29">
        <v>0.66666666666666596</v>
      </c>
      <c r="H29">
        <v>31.348275317225099</v>
      </c>
      <c r="J29">
        <v>0.66666666666666596</v>
      </c>
      <c r="K29">
        <v>31.353259681909901</v>
      </c>
      <c r="L29">
        <v>31.350958820931901</v>
      </c>
      <c r="M29">
        <v>31.348275317225099</v>
      </c>
      <c r="N29">
        <v>31.349105904586001</v>
      </c>
      <c r="O29">
        <v>9.04144557186304</v>
      </c>
      <c r="P29">
        <v>31.343946188340801</v>
      </c>
      <c r="R29">
        <v>8.6950763975779299</v>
      </c>
      <c r="S29">
        <v>31.348654708520201</v>
      </c>
      <c r="U29">
        <v>5.5465189555496703</v>
      </c>
      <c r="V29">
        <v>31.764573991031401</v>
      </c>
    </row>
    <row r="30" spans="1:22" x14ac:dyDescent="0.25">
      <c r="A30">
        <v>0.69999999999999896</v>
      </c>
      <c r="B30">
        <v>31.353405703937199</v>
      </c>
      <c r="D30">
        <v>0.69999999999999896</v>
      </c>
      <c r="E30">
        <v>31.3510387282574</v>
      </c>
      <c r="G30">
        <v>0.69999999999999896</v>
      </c>
      <c r="H30">
        <v>31.348292364212</v>
      </c>
      <c r="J30">
        <v>0.69999999999999896</v>
      </c>
      <c r="K30">
        <v>31.353405703937199</v>
      </c>
      <c r="L30">
        <v>31.3510387282574</v>
      </c>
      <c r="M30">
        <v>31.348292364212</v>
      </c>
      <c r="N30">
        <v>31.349105904586001</v>
      </c>
      <c r="O30">
        <v>9.5709771400911503</v>
      </c>
      <c r="P30">
        <v>31.343946188340801</v>
      </c>
      <c r="R30">
        <v>9.2042870320477093</v>
      </c>
      <c r="S30">
        <v>31.3470852017937</v>
      </c>
      <c r="U30">
        <v>5.6086233823166802</v>
      </c>
      <c r="V30">
        <v>31.730044843049299</v>
      </c>
    </row>
    <row r="31" spans="1:22" x14ac:dyDescent="0.25">
      <c r="A31">
        <v>0.73333333333333295</v>
      </c>
      <c r="B31">
        <v>31.353538140476498</v>
      </c>
      <c r="D31">
        <v>0.73333333333333295</v>
      </c>
      <c r="E31">
        <v>31.351100721663499</v>
      </c>
      <c r="G31">
        <v>0.73333333333333295</v>
      </c>
      <c r="H31">
        <v>31.348287813501301</v>
      </c>
      <c r="J31">
        <v>0.73333333333333295</v>
      </c>
      <c r="K31">
        <v>31.353538140476498</v>
      </c>
      <c r="L31">
        <v>31.351100721663499</v>
      </c>
      <c r="M31">
        <v>31.348287813501301</v>
      </c>
      <c r="N31">
        <v>31.349105904586001</v>
      </c>
      <c r="O31">
        <v>9.8356972591855207</v>
      </c>
      <c r="P31">
        <v>31.345515695067299</v>
      </c>
      <c r="R31">
        <v>9.5708401450321006</v>
      </c>
      <c r="S31">
        <v>31.348654708520201</v>
      </c>
      <c r="U31">
        <v>5.7938407021453404</v>
      </c>
      <c r="V31">
        <v>31.6641255605381</v>
      </c>
    </row>
    <row r="32" spans="1:22" x14ac:dyDescent="0.25">
      <c r="A32">
        <v>0.76666666666666605</v>
      </c>
      <c r="B32">
        <v>31.353689865102801</v>
      </c>
      <c r="D32">
        <v>0.76666666666666605</v>
      </c>
      <c r="E32">
        <v>31.351177713375399</v>
      </c>
      <c r="G32">
        <v>0.76666666666666605</v>
      </c>
      <c r="H32">
        <v>31.348294516277001</v>
      </c>
      <c r="J32">
        <v>0.76666666666666605</v>
      </c>
      <c r="K32">
        <v>31.353689865102801</v>
      </c>
      <c r="L32">
        <v>31.351177713375399</v>
      </c>
      <c r="M32">
        <v>31.348294516277001</v>
      </c>
      <c r="N32">
        <v>31.349105904586001</v>
      </c>
      <c r="R32">
        <v>9.8764304567415309</v>
      </c>
      <c r="S32">
        <v>31.345515695067299</v>
      </c>
      <c r="U32">
        <v>5.9791950170330503</v>
      </c>
      <c r="V32">
        <v>31.593497757847501</v>
      </c>
    </row>
    <row r="33" spans="1:22" x14ac:dyDescent="0.25">
      <c r="A33">
        <v>0.79999999999999905</v>
      </c>
      <c r="B33">
        <v>31.353860877816</v>
      </c>
      <c r="D33">
        <v>0.79999999999999905</v>
      </c>
      <c r="E33">
        <v>31.351269703393399</v>
      </c>
      <c r="G33">
        <v>0.79999999999999905</v>
      </c>
      <c r="H33">
        <v>31.348312472539401</v>
      </c>
      <c r="J33">
        <v>0.79999999999999905</v>
      </c>
      <c r="K33">
        <v>31.353860877816</v>
      </c>
      <c r="L33">
        <v>31.351269703393399</v>
      </c>
      <c r="M33">
        <v>31.348312472539401</v>
      </c>
      <c r="N33">
        <v>31.349105904586001</v>
      </c>
      <c r="U33">
        <v>6.1637730265861697</v>
      </c>
      <c r="V33">
        <v>31.549551569506701</v>
      </c>
    </row>
    <row r="34" spans="1:22" x14ac:dyDescent="0.25">
      <c r="A34">
        <v>0.83333333333333304</v>
      </c>
      <c r="B34">
        <v>31.354018755819599</v>
      </c>
      <c r="D34">
        <v>0.83333333333333304</v>
      </c>
      <c r="E34">
        <v>31.351343975353899</v>
      </c>
      <c r="G34">
        <v>0.83333333333333304</v>
      </c>
      <c r="H34">
        <v>31.3483088429454</v>
      </c>
      <c r="J34">
        <v>0.83333333333333304</v>
      </c>
      <c r="K34">
        <v>31.354018755819599</v>
      </c>
      <c r="L34">
        <v>31.351343975353899</v>
      </c>
      <c r="M34">
        <v>31.3483088429454</v>
      </c>
      <c r="N34">
        <v>31.349105904586001</v>
      </c>
      <c r="U34">
        <v>6.4094508324733104</v>
      </c>
      <c r="V34">
        <v>31.5056053811659</v>
      </c>
    </row>
    <row r="35" spans="1:22" x14ac:dyDescent="0.25">
      <c r="A35">
        <v>0.86666666666666603</v>
      </c>
      <c r="B35">
        <v>31.354196775536</v>
      </c>
      <c r="D35">
        <v>0.86666666666666603</v>
      </c>
      <c r="E35">
        <v>31.3514335555071</v>
      </c>
      <c r="G35">
        <v>0.86666666666666603</v>
      </c>
      <c r="H35">
        <v>31.348316466637499</v>
      </c>
      <c r="J35">
        <v>0.86666666666666603</v>
      </c>
      <c r="K35">
        <v>31.354196775536</v>
      </c>
      <c r="L35">
        <v>31.3514335555071</v>
      </c>
      <c r="M35">
        <v>31.348316466637499</v>
      </c>
      <c r="N35">
        <v>31.349105904586001</v>
      </c>
      <c r="U35">
        <v>6.6348990346414798</v>
      </c>
      <c r="V35">
        <v>31.4569506726457</v>
      </c>
    </row>
    <row r="36" spans="1:22" x14ac:dyDescent="0.25">
      <c r="A36">
        <v>0.89999999999999902</v>
      </c>
      <c r="B36">
        <v>31.354394936965299</v>
      </c>
      <c r="D36">
        <v>0.89999999999999902</v>
      </c>
      <c r="E36">
        <v>31.351538443853201</v>
      </c>
      <c r="G36">
        <v>0.89999999999999902</v>
      </c>
      <c r="H36">
        <v>31.348335343615901</v>
      </c>
      <c r="J36">
        <v>0.89999999999999902</v>
      </c>
      <c r="K36">
        <v>31.354394936965299</v>
      </c>
      <c r="L36">
        <v>31.351538443853201</v>
      </c>
      <c r="M36">
        <v>31.348335343615901</v>
      </c>
      <c r="N36">
        <v>31.349105904586001</v>
      </c>
      <c r="U36">
        <v>6.9822271743399096</v>
      </c>
      <c r="V36">
        <v>31.419282511210799</v>
      </c>
    </row>
    <row r="37" spans="1:22" x14ac:dyDescent="0.25">
      <c r="A37">
        <v>0.93333333333333302</v>
      </c>
      <c r="B37">
        <v>31.354580699797602</v>
      </c>
      <c r="D37">
        <v>0.93333333333333302</v>
      </c>
      <c r="E37">
        <v>31.351625892185499</v>
      </c>
      <c r="G37">
        <v>0.93333333333333302</v>
      </c>
      <c r="H37">
        <v>31.348332630109599</v>
      </c>
      <c r="J37">
        <v>0.93333333333333302</v>
      </c>
      <c r="K37">
        <v>31.354580699797602</v>
      </c>
      <c r="L37">
        <v>31.351625892185499</v>
      </c>
      <c r="M37">
        <v>31.348332630109599</v>
      </c>
      <c r="N37">
        <v>31.349105904586001</v>
      </c>
      <c r="U37">
        <v>7.2884111313051996</v>
      </c>
      <c r="V37">
        <v>31.3957399103139</v>
      </c>
    </row>
    <row r="38" spans="1:22" x14ac:dyDescent="0.25">
      <c r="A38">
        <v>0.96666666666666601</v>
      </c>
      <c r="B38">
        <v>31.354787532682899</v>
      </c>
      <c r="D38">
        <v>0.96666666666666601</v>
      </c>
      <c r="E38">
        <v>31.3517289847908</v>
      </c>
      <c r="G38">
        <v>0.96666666666666601</v>
      </c>
      <c r="H38">
        <v>31.348341175765299</v>
      </c>
      <c r="J38">
        <v>0.96666666666666601</v>
      </c>
      <c r="K38">
        <v>31.354787532682899</v>
      </c>
      <c r="L38">
        <v>31.3517289847908</v>
      </c>
      <c r="M38">
        <v>31.348341175765299</v>
      </c>
      <c r="N38">
        <v>31.349105904586001</v>
      </c>
      <c r="U38">
        <v>7.6963367521211401</v>
      </c>
      <c r="V38">
        <v>31.375336322870002</v>
      </c>
    </row>
    <row r="39" spans="1:22" x14ac:dyDescent="0.25">
      <c r="A39">
        <v>0.999999999999999</v>
      </c>
      <c r="B39">
        <v>31.355015435621102</v>
      </c>
      <c r="D39">
        <v>0.999999999999999</v>
      </c>
      <c r="E39">
        <v>31.351847721669099</v>
      </c>
      <c r="G39">
        <v>0.999999999999999</v>
      </c>
      <c r="H39">
        <v>31.3483609805829</v>
      </c>
      <c r="J39">
        <v>0.999999999999999</v>
      </c>
      <c r="K39">
        <v>31.355015435621102</v>
      </c>
      <c r="L39">
        <v>31.351847721669099</v>
      </c>
      <c r="M39">
        <v>31.3483609805829</v>
      </c>
      <c r="N39">
        <v>31.349105904586001</v>
      </c>
      <c r="U39">
        <v>8.1243549815969995</v>
      </c>
      <c r="V39">
        <v>31.364349775784799</v>
      </c>
    </row>
    <row r="40" spans="1:22" x14ac:dyDescent="0.25">
      <c r="A40">
        <v>1.0333333333333301</v>
      </c>
      <c r="B40">
        <v>31.3552318822892</v>
      </c>
      <c r="D40">
        <v>1.0333333333333301</v>
      </c>
      <c r="E40">
        <v>31.351949350289999</v>
      </c>
      <c r="G40">
        <v>1.0333333333333301</v>
      </c>
      <c r="H40">
        <v>31.3483591864562</v>
      </c>
      <c r="J40">
        <v>1.0333333333333301</v>
      </c>
      <c r="K40">
        <v>31.3552318822892</v>
      </c>
      <c r="L40">
        <v>31.351949350289999</v>
      </c>
      <c r="M40">
        <v>31.3483591864562</v>
      </c>
      <c r="N40">
        <v>31.349105904586001</v>
      </c>
      <c r="U40">
        <v>8.6134730074068706</v>
      </c>
      <c r="V40">
        <v>31.3533632286996</v>
      </c>
    </row>
    <row r="41" spans="1:22" x14ac:dyDescent="0.25">
      <c r="A41">
        <v>1.06666666666666</v>
      </c>
      <c r="B41">
        <v>31.355470450078698</v>
      </c>
      <c r="D41">
        <v>1.06666666666666</v>
      </c>
      <c r="E41">
        <v>31.352066999544299</v>
      </c>
      <c r="G41">
        <v>1.06666666666666</v>
      </c>
      <c r="H41">
        <v>31.3483686579502</v>
      </c>
      <c r="J41">
        <v>1.06666666666666</v>
      </c>
      <c r="K41">
        <v>31.355470450078698</v>
      </c>
      <c r="L41">
        <v>31.352066999544299</v>
      </c>
      <c r="M41">
        <v>31.3483686579502</v>
      </c>
      <c r="N41">
        <v>31.349105904586001</v>
      </c>
      <c r="U41">
        <v>9.0412172467646297</v>
      </c>
      <c r="V41">
        <v>31.351793721973099</v>
      </c>
    </row>
    <row r="42" spans="1:22" x14ac:dyDescent="0.25">
      <c r="A42">
        <v>1.0999999999999901</v>
      </c>
      <c r="B42">
        <v>31.355731138989398</v>
      </c>
      <c r="D42">
        <v>1.0999999999999901</v>
      </c>
      <c r="E42">
        <v>31.3522006694323</v>
      </c>
      <c r="G42">
        <v>1.0999999999999901</v>
      </c>
      <c r="H42">
        <v>31.348389395064999</v>
      </c>
      <c r="J42">
        <v>1.0999999999999901</v>
      </c>
      <c r="K42">
        <v>31.355731138989398</v>
      </c>
      <c r="L42">
        <v>31.3522006694323</v>
      </c>
      <c r="M42">
        <v>31.348389395064999</v>
      </c>
      <c r="N42">
        <v>31.349105904586001</v>
      </c>
      <c r="U42">
        <v>9.5097860137177701</v>
      </c>
      <c r="V42">
        <v>31.3470852017937</v>
      </c>
    </row>
    <row r="43" spans="1:22" x14ac:dyDescent="0.25">
      <c r="A43">
        <v>1.13333333333333</v>
      </c>
      <c r="B43">
        <v>31.355981482785499</v>
      </c>
      <c r="D43">
        <v>1.13333333333333</v>
      </c>
      <c r="E43">
        <v>31.352317616269701</v>
      </c>
      <c r="G43">
        <v>1.13333333333333</v>
      </c>
      <c r="H43">
        <v>31.348388527703399</v>
      </c>
      <c r="J43">
        <v>1.13333333333333</v>
      </c>
      <c r="K43">
        <v>31.355981482785499</v>
      </c>
      <c r="L43">
        <v>31.352317616269701</v>
      </c>
      <c r="M43">
        <v>31.348388527703399</v>
      </c>
      <c r="N43">
        <v>31.349105904586001</v>
      </c>
      <c r="U43">
        <v>9.8153763254272004</v>
      </c>
      <c r="V43">
        <v>31.343946188340801</v>
      </c>
    </row>
    <row r="44" spans="1:22" x14ac:dyDescent="0.25">
      <c r="A44">
        <v>1.1666666666666601</v>
      </c>
      <c r="B44">
        <v>31.3562551602407</v>
      </c>
      <c r="D44">
        <v>1.1666666666666601</v>
      </c>
      <c r="E44">
        <v>31.3524510036622</v>
      </c>
      <c r="G44">
        <v>1.1666666666666601</v>
      </c>
      <c r="H44">
        <v>31.348398929852902</v>
      </c>
      <c r="J44">
        <v>1.1666666666666601</v>
      </c>
      <c r="K44">
        <v>31.3562551602407</v>
      </c>
      <c r="L44">
        <v>31.3524510036622</v>
      </c>
      <c r="M44">
        <v>31.348398929852902</v>
      </c>
      <c r="N44">
        <v>31.349105904586001</v>
      </c>
    </row>
    <row r="45" spans="1:22" x14ac:dyDescent="0.25">
      <c r="A45">
        <v>1.19999999999999</v>
      </c>
      <c r="B45">
        <v>31.356552171354998</v>
      </c>
      <c r="D45">
        <v>1.19999999999999</v>
      </c>
      <c r="E45">
        <v>31.352600831610101</v>
      </c>
      <c r="G45">
        <v>1.19999999999999</v>
      </c>
      <c r="H45">
        <v>31.348420601513599</v>
      </c>
      <c r="J45">
        <v>1.19999999999999</v>
      </c>
      <c r="K45">
        <v>31.356552171354998</v>
      </c>
      <c r="L45">
        <v>31.352600831610101</v>
      </c>
      <c r="M45">
        <v>31.348420601513599</v>
      </c>
      <c r="N45">
        <v>31.349105904586001</v>
      </c>
    </row>
    <row r="46" spans="1:22" x14ac:dyDescent="0.25">
      <c r="A46">
        <v>1.2333333333333301</v>
      </c>
      <c r="B46">
        <v>31.356840121955699</v>
      </c>
      <c r="D46">
        <v>1.2333333333333301</v>
      </c>
      <c r="E46">
        <v>31.352734373587701</v>
      </c>
      <c r="G46">
        <v>1.2333333333333301</v>
      </c>
      <c r="H46">
        <v>31.348420668340701</v>
      </c>
      <c r="J46">
        <v>1.2333333333333301</v>
      </c>
      <c r="K46">
        <v>31.356840121955699</v>
      </c>
      <c r="L46">
        <v>31.352734373587701</v>
      </c>
      <c r="M46">
        <v>31.348420668340701</v>
      </c>
      <c r="N46">
        <v>31.349105904586001</v>
      </c>
    </row>
    <row r="47" spans="1:22" x14ac:dyDescent="0.25">
      <c r="A47">
        <v>1.2666666666666599</v>
      </c>
      <c r="B47">
        <v>31.357152802218501</v>
      </c>
      <c r="D47">
        <v>1.2666666666666599</v>
      </c>
      <c r="E47">
        <v>31.352884824076799</v>
      </c>
      <c r="G47">
        <v>1.2666666666666599</v>
      </c>
      <c r="H47">
        <v>31.348432005615699</v>
      </c>
      <c r="J47">
        <v>1.2666666666666599</v>
      </c>
      <c r="K47">
        <v>31.357152802218501</v>
      </c>
      <c r="L47">
        <v>31.352884824076799</v>
      </c>
      <c r="M47">
        <v>31.348432005615699</v>
      </c>
      <c r="N47">
        <v>31.349105904586001</v>
      </c>
    </row>
    <row r="48" spans="1:22" x14ac:dyDescent="0.25">
      <c r="A48">
        <v>1.2999999999999901</v>
      </c>
      <c r="B48">
        <v>31.3574902121435</v>
      </c>
      <c r="D48">
        <v>1.2999999999999901</v>
      </c>
      <c r="E48">
        <v>31.353052183077398</v>
      </c>
      <c r="G48">
        <v>1.2999999999999901</v>
      </c>
      <c r="H48">
        <v>31.3484546133385</v>
      </c>
      <c r="J48">
        <v>1.2999999999999901</v>
      </c>
      <c r="K48">
        <v>31.3574902121435</v>
      </c>
      <c r="L48">
        <v>31.353052183077398</v>
      </c>
      <c r="M48">
        <v>31.3484546133385</v>
      </c>
      <c r="N48">
        <v>31.349105904586001</v>
      </c>
    </row>
    <row r="49" spans="1:14" x14ac:dyDescent="0.25">
      <c r="A49">
        <v>1.3333333333333299</v>
      </c>
      <c r="B49">
        <v>31.357820038766999</v>
      </c>
      <c r="D49">
        <v>1.3333333333333299</v>
      </c>
      <c r="E49">
        <v>31.353203742748502</v>
      </c>
      <c r="G49">
        <v>1.3333333333333299</v>
      </c>
      <c r="H49">
        <v>31.348455618031501</v>
      </c>
      <c r="J49">
        <v>1.3333333333333299</v>
      </c>
      <c r="K49">
        <v>31.357820038766999</v>
      </c>
      <c r="L49">
        <v>31.353203742748502</v>
      </c>
      <c r="M49">
        <v>31.348455618031501</v>
      </c>
      <c r="N49">
        <v>31.349105904586001</v>
      </c>
    </row>
    <row r="50" spans="1:14" x14ac:dyDescent="0.25">
      <c r="A50">
        <v>1.36666666666666</v>
      </c>
      <c r="B50">
        <v>31.358176197796599</v>
      </c>
      <c r="D50">
        <v>1.36666666666666</v>
      </c>
      <c r="E50">
        <v>31.353372730594401</v>
      </c>
      <c r="G50">
        <v>1.36666666666666</v>
      </c>
      <c r="H50">
        <v>31.348467893065699</v>
      </c>
      <c r="J50">
        <v>1.36666666666666</v>
      </c>
      <c r="K50">
        <v>31.358176197796599</v>
      </c>
      <c r="L50">
        <v>31.353372730594401</v>
      </c>
      <c r="M50">
        <v>31.348467893065699</v>
      </c>
      <c r="N50">
        <v>31.349105904586001</v>
      </c>
    </row>
    <row r="51" spans="1:14" x14ac:dyDescent="0.25">
      <c r="A51">
        <v>1.3999999999999899</v>
      </c>
      <c r="B51">
        <v>31.358558689232598</v>
      </c>
      <c r="D51">
        <v>1.3999999999999899</v>
      </c>
      <c r="E51">
        <v>31.353559146615201</v>
      </c>
      <c r="G51">
        <v>1.3999999999999899</v>
      </c>
      <c r="H51">
        <v>31.3484914384413</v>
      </c>
      <c r="J51">
        <v>1.3999999999999899</v>
      </c>
      <c r="K51">
        <v>31.358558689232598</v>
      </c>
      <c r="L51">
        <v>31.353559146615201</v>
      </c>
      <c r="M51">
        <v>31.3484914384413</v>
      </c>
      <c r="N51">
        <v>31.349105904586001</v>
      </c>
    </row>
    <row r="52" spans="1:14" x14ac:dyDescent="0.25">
      <c r="A52">
        <v>1.43333333333333</v>
      </c>
      <c r="B52">
        <v>31.358935288922702</v>
      </c>
      <c r="D52">
        <v>1.43333333333333</v>
      </c>
      <c r="E52">
        <v>31.3537303014513</v>
      </c>
      <c r="G52">
        <v>1.43333333333333</v>
      </c>
      <c r="H52">
        <v>31.3484933803994</v>
      </c>
      <c r="J52">
        <v>1.43333333333333</v>
      </c>
      <c r="K52">
        <v>31.358935288922702</v>
      </c>
      <c r="L52">
        <v>31.3537303014513</v>
      </c>
      <c r="M52">
        <v>31.3484933803994</v>
      </c>
      <c r="N52">
        <v>31.349105904586001</v>
      </c>
    </row>
    <row r="53" spans="1:14" x14ac:dyDescent="0.25">
      <c r="A53">
        <v>1.4666666666666599</v>
      </c>
      <c r="B53">
        <v>31.359340057195599</v>
      </c>
      <c r="D53">
        <v>1.4666666666666599</v>
      </c>
      <c r="E53">
        <v>31.353919458144698</v>
      </c>
      <c r="G53">
        <v>1.4666666666666599</v>
      </c>
      <c r="H53">
        <v>31.348506591868901</v>
      </c>
      <c r="J53">
        <v>1.4666666666666599</v>
      </c>
      <c r="K53">
        <v>31.359340057195599</v>
      </c>
      <c r="L53">
        <v>31.353919458144698</v>
      </c>
      <c r="M53">
        <v>31.348506591868901</v>
      </c>
      <c r="N53">
        <v>31.349105904586001</v>
      </c>
    </row>
    <row r="54" spans="1:14" x14ac:dyDescent="0.25">
      <c r="A54">
        <v>1.49999999999999</v>
      </c>
      <c r="B54">
        <v>31.3597729940515</v>
      </c>
      <c r="D54">
        <v>1.49999999999999</v>
      </c>
      <c r="E54">
        <v>31.354126616695599</v>
      </c>
      <c r="G54">
        <v>1.49999999999999</v>
      </c>
      <c r="H54">
        <v>31.348531072849902</v>
      </c>
      <c r="J54">
        <v>1.49999999999999</v>
      </c>
      <c r="K54">
        <v>31.3597729940515</v>
      </c>
      <c r="L54">
        <v>31.354126616695599</v>
      </c>
      <c r="M54">
        <v>31.348531072849902</v>
      </c>
      <c r="N54">
        <v>31.349105904586001</v>
      </c>
    </row>
    <row r="55" spans="1:14" x14ac:dyDescent="0.25">
      <c r="A55">
        <v>1.5333333333333301</v>
      </c>
      <c r="B55">
        <v>31.360201973682699</v>
      </c>
      <c r="D55">
        <v>1.5333333333333301</v>
      </c>
      <c r="E55">
        <v>31.354319106571602</v>
      </c>
      <c r="G55">
        <v>1.5333333333333301</v>
      </c>
      <c r="H55">
        <v>31.348533949038899</v>
      </c>
      <c r="J55">
        <v>1.5333333333333301</v>
      </c>
      <c r="K55">
        <v>31.360201973682699</v>
      </c>
      <c r="L55">
        <v>31.354319106571602</v>
      </c>
      <c r="M55">
        <v>31.348533949038899</v>
      </c>
      <c r="N55">
        <v>31.349105904586001</v>
      </c>
    </row>
    <row r="56" spans="1:14" x14ac:dyDescent="0.25">
      <c r="A56">
        <v>1.56666666666666</v>
      </c>
      <c r="B56">
        <v>31.360661221429201</v>
      </c>
      <c r="D56">
        <v>1.56666666666666</v>
      </c>
      <c r="E56">
        <v>31.3545302280918</v>
      </c>
      <c r="G56">
        <v>1.56666666666666</v>
      </c>
      <c r="H56">
        <v>31.3485480929277</v>
      </c>
      <c r="J56">
        <v>1.56666666666666</v>
      </c>
      <c r="K56">
        <v>31.360661221429201</v>
      </c>
      <c r="L56">
        <v>31.3545302280918</v>
      </c>
      <c r="M56">
        <v>31.3485480929277</v>
      </c>
      <c r="N56">
        <v>31.349105904586001</v>
      </c>
    </row>
    <row r="57" spans="1:14" x14ac:dyDescent="0.25">
      <c r="A57">
        <v>1.5999999999999901</v>
      </c>
      <c r="B57">
        <v>31.361150737291201</v>
      </c>
      <c r="D57">
        <v>1.5999999999999901</v>
      </c>
      <c r="E57">
        <v>31.3547599812565</v>
      </c>
      <c r="G57">
        <v>1.5999999999999901</v>
      </c>
      <c r="H57">
        <v>31.3485735045161</v>
      </c>
      <c r="J57">
        <v>1.5999999999999901</v>
      </c>
      <c r="K57">
        <v>31.361150737291201</v>
      </c>
      <c r="L57">
        <v>31.3547599812565</v>
      </c>
      <c r="M57">
        <v>31.3485735045161</v>
      </c>
      <c r="N57">
        <v>31.349105904586001</v>
      </c>
    </row>
    <row r="58" spans="1:14" x14ac:dyDescent="0.25">
      <c r="A58">
        <v>1.63333333333333</v>
      </c>
      <c r="B58">
        <v>31.361638506302</v>
      </c>
      <c r="D58">
        <v>1.63333333333333</v>
      </c>
      <c r="E58">
        <v>31.3549757144539</v>
      </c>
      <c r="G58">
        <v>1.63333333333333</v>
      </c>
      <c r="H58">
        <v>31.348577308806401</v>
      </c>
      <c r="J58">
        <v>1.63333333333333</v>
      </c>
      <c r="K58">
        <v>31.361638506302</v>
      </c>
      <c r="L58">
        <v>31.3549757144539</v>
      </c>
      <c r="M58">
        <v>31.348577308806401</v>
      </c>
      <c r="N58">
        <v>31.349105904586001</v>
      </c>
    </row>
    <row r="59" spans="1:14" x14ac:dyDescent="0.25">
      <c r="A59">
        <v>1.6666666666666601</v>
      </c>
      <c r="B59">
        <v>31.362158941056901</v>
      </c>
      <c r="D59">
        <v>1.6666666666666601</v>
      </c>
      <c r="E59">
        <v>31.3552107669727</v>
      </c>
      <c r="G59">
        <v>1.6666666666666601</v>
      </c>
      <c r="H59">
        <v>31.348592377726298</v>
      </c>
      <c r="J59">
        <v>1.6666666666666601</v>
      </c>
      <c r="K59">
        <v>31.362158941056901</v>
      </c>
      <c r="L59">
        <v>31.3552107669727</v>
      </c>
      <c r="M59">
        <v>31.348592377726298</v>
      </c>
      <c r="N59">
        <v>31.349105904586001</v>
      </c>
    </row>
    <row r="60" spans="1:14" x14ac:dyDescent="0.25">
      <c r="A60">
        <v>1.69999999999999</v>
      </c>
      <c r="B60">
        <v>31.362712041555898</v>
      </c>
      <c r="D60">
        <v>1.69999999999999</v>
      </c>
      <c r="E60">
        <v>31.3554651388128</v>
      </c>
      <c r="G60">
        <v>1.69999999999999</v>
      </c>
      <c r="H60">
        <v>31.348618711276099</v>
      </c>
      <c r="J60">
        <v>1.69999999999999</v>
      </c>
      <c r="K60">
        <v>31.362712041555898</v>
      </c>
      <c r="L60">
        <v>31.3554651388128</v>
      </c>
      <c r="M60">
        <v>31.348618711276099</v>
      </c>
      <c r="N60">
        <v>31.349105904586001</v>
      </c>
    </row>
    <row r="61" spans="1:14" x14ac:dyDescent="0.25">
      <c r="A61">
        <v>1.7333333333333301</v>
      </c>
      <c r="B61">
        <v>31.363265918336001</v>
      </c>
      <c r="D61">
        <v>1.7333333333333301</v>
      </c>
      <c r="E61">
        <v>31.355706197086299</v>
      </c>
      <c r="G61">
        <v>1.7333333333333301</v>
      </c>
      <c r="H61">
        <v>31.3486234336672</v>
      </c>
      <c r="J61">
        <v>1.7333333333333301</v>
      </c>
      <c r="K61">
        <v>31.363265918336001</v>
      </c>
      <c r="L61">
        <v>31.355706197086299</v>
      </c>
      <c r="M61">
        <v>31.3486234336672</v>
      </c>
      <c r="N61">
        <v>31.349105904586001</v>
      </c>
    </row>
    <row r="62" spans="1:14" x14ac:dyDescent="0.25">
      <c r="A62">
        <v>1.7666666666666599</v>
      </c>
      <c r="B62">
        <v>31.363855196748599</v>
      </c>
      <c r="D62">
        <v>1.7666666666666599</v>
      </c>
      <c r="E62">
        <v>31.355967321423201</v>
      </c>
      <c r="G62">
        <v>1.7666666666666599</v>
      </c>
      <c r="H62">
        <v>31.348639416150402</v>
      </c>
      <c r="J62">
        <v>1.7666666666666599</v>
      </c>
      <c r="K62">
        <v>31.363855196748599</v>
      </c>
      <c r="L62">
        <v>31.355967321423201</v>
      </c>
      <c r="M62">
        <v>31.348639416150402</v>
      </c>
      <c r="N62">
        <v>31.349105904586001</v>
      </c>
    </row>
    <row r="63" spans="1:14" x14ac:dyDescent="0.25">
      <c r="A63">
        <v>1.7999999999999901</v>
      </c>
      <c r="B63">
        <v>31.364479876793698</v>
      </c>
      <c r="D63">
        <v>1.7999999999999901</v>
      </c>
      <c r="E63">
        <v>31.3562485118238</v>
      </c>
      <c r="G63">
        <v>1.7999999999999901</v>
      </c>
      <c r="H63">
        <v>31.3486666587259</v>
      </c>
      <c r="J63">
        <v>1.7999999999999901</v>
      </c>
      <c r="K63">
        <v>31.364479876793698</v>
      </c>
      <c r="L63">
        <v>31.3562485118238</v>
      </c>
      <c r="M63">
        <v>31.3486666587259</v>
      </c>
      <c r="N63">
        <v>31.349105904586001</v>
      </c>
    </row>
    <row r="64" spans="1:14" x14ac:dyDescent="0.25">
      <c r="A64">
        <v>1.8333333333333299</v>
      </c>
      <c r="B64">
        <v>31.365108211402202</v>
      </c>
      <c r="D64">
        <v>1.8333333333333299</v>
      </c>
      <c r="E64">
        <v>31.3565171535482</v>
      </c>
      <c r="G64">
        <v>1.8333333333333299</v>
      </c>
      <c r="H64">
        <v>31.348672284716599</v>
      </c>
      <c r="J64">
        <v>1.8333333333333299</v>
      </c>
      <c r="K64">
        <v>31.365108211402202</v>
      </c>
      <c r="L64">
        <v>31.3565171535482</v>
      </c>
      <c r="M64">
        <v>31.348672284716599</v>
      </c>
      <c r="N64">
        <v>31.349105904586001</v>
      </c>
    </row>
    <row r="65" spans="1:14" x14ac:dyDescent="0.25">
      <c r="A65">
        <v>1.86666666666666</v>
      </c>
      <c r="B65">
        <v>31.3657750678721</v>
      </c>
      <c r="D65">
        <v>1.86666666666666</v>
      </c>
      <c r="E65">
        <v>31.356806667495601</v>
      </c>
      <c r="G65">
        <v>1.86666666666666</v>
      </c>
      <c r="H65">
        <v>31.348689164577898</v>
      </c>
      <c r="J65">
        <v>1.86666666666666</v>
      </c>
      <c r="K65">
        <v>31.3657750678721</v>
      </c>
      <c r="L65">
        <v>31.356806667495601</v>
      </c>
      <c r="M65">
        <v>31.348689164577898</v>
      </c>
      <c r="N65">
        <v>31.349105904586001</v>
      </c>
    </row>
    <row r="66" spans="1:14" x14ac:dyDescent="0.25">
      <c r="A66">
        <v>1.9</v>
      </c>
      <c r="B66">
        <v>31.3664804462035</v>
      </c>
      <c r="D66">
        <v>1.9</v>
      </c>
      <c r="E66">
        <v>31.3571170536664</v>
      </c>
      <c r="G66">
        <v>1.9</v>
      </c>
      <c r="H66">
        <v>31.3487172983099</v>
      </c>
      <c r="J66">
        <v>1.9</v>
      </c>
      <c r="K66">
        <v>31.3664804462035</v>
      </c>
      <c r="L66">
        <v>31.3571170536664</v>
      </c>
      <c r="M66">
        <v>31.3487172983099</v>
      </c>
      <c r="N66">
        <v>31.349105904586001</v>
      </c>
    </row>
    <row r="67" spans="1:14" x14ac:dyDescent="0.25">
      <c r="A67">
        <v>1.93333333333333</v>
      </c>
      <c r="B67">
        <v>31.367192761140899</v>
      </c>
      <c r="D67">
        <v>1.93333333333333</v>
      </c>
      <c r="E67">
        <v>31.357415714378401</v>
      </c>
      <c r="G67">
        <v>1.93333333333333</v>
      </c>
      <c r="H67">
        <v>31.348723808251599</v>
      </c>
      <c r="J67">
        <v>1.93333333333333</v>
      </c>
      <c r="K67">
        <v>31.367192761140899</v>
      </c>
      <c r="L67">
        <v>31.357415714378401</v>
      </c>
      <c r="M67">
        <v>31.348723808251599</v>
      </c>
      <c r="N67">
        <v>31.349105904586001</v>
      </c>
    </row>
    <row r="68" spans="1:14" x14ac:dyDescent="0.25">
      <c r="A68">
        <v>1.9666666666666599</v>
      </c>
      <c r="B68">
        <v>31.367947155307601</v>
      </c>
      <c r="D68">
        <v>1.9666666666666599</v>
      </c>
      <c r="E68">
        <v>31.357736112106998</v>
      </c>
      <c r="G68">
        <v>1.9666666666666599</v>
      </c>
      <c r="H68">
        <v>31.3487415639432</v>
      </c>
      <c r="J68">
        <v>1.9666666666666599</v>
      </c>
      <c r="K68">
        <v>31.367947155307601</v>
      </c>
      <c r="L68">
        <v>31.357736112106998</v>
      </c>
      <c r="M68">
        <v>31.3487415639432</v>
      </c>
      <c r="N68">
        <v>31.349105904586001</v>
      </c>
    </row>
    <row r="69" spans="1:14" x14ac:dyDescent="0.25">
      <c r="A69">
        <v>2</v>
      </c>
      <c r="B69">
        <v>31.368743628703498</v>
      </c>
      <c r="D69">
        <v>2</v>
      </c>
      <c r="E69">
        <v>31.358078246852202</v>
      </c>
      <c r="G69">
        <v>2</v>
      </c>
      <c r="H69">
        <v>31.3487705653849</v>
      </c>
      <c r="J69">
        <v>2</v>
      </c>
      <c r="K69">
        <v>31.368743628703498</v>
      </c>
      <c r="L69">
        <v>31.358078246852202</v>
      </c>
      <c r="M69">
        <v>31.3487705653849</v>
      </c>
      <c r="N69">
        <v>31.349105904586001</v>
      </c>
    </row>
    <row r="70" spans="1:14" x14ac:dyDescent="0.25">
      <c r="A70">
        <v>2.0333333333333301</v>
      </c>
      <c r="B70">
        <v>31.369550780162101</v>
      </c>
      <c r="D70">
        <v>2.0333333333333301</v>
      </c>
      <c r="E70">
        <v>31.358409536214399</v>
      </c>
      <c r="G70">
        <v>2.0333333333333301</v>
      </c>
      <c r="H70">
        <v>31.348777933839798</v>
      </c>
      <c r="J70">
        <v>2.0333333333333301</v>
      </c>
      <c r="K70">
        <v>31.369550780162101</v>
      </c>
      <c r="L70">
        <v>31.358409536214399</v>
      </c>
      <c r="M70">
        <v>31.348777933839798</v>
      </c>
      <c r="N70">
        <v>31.349105904586001</v>
      </c>
    </row>
    <row r="71" spans="1:14" x14ac:dyDescent="0.25">
      <c r="A71">
        <v>2.0666666666666602</v>
      </c>
      <c r="B71">
        <v>31.370404065747699</v>
      </c>
      <c r="D71">
        <v>2.0666666666666602</v>
      </c>
      <c r="E71">
        <v>31.3587634837011</v>
      </c>
      <c r="G71">
        <v>2.0666666666666602</v>
      </c>
      <c r="H71">
        <v>31.348796537813701</v>
      </c>
      <c r="J71">
        <v>2.0666666666666602</v>
      </c>
      <c r="K71">
        <v>31.370404065747699</v>
      </c>
      <c r="L71">
        <v>31.3587634837011</v>
      </c>
      <c r="M71">
        <v>31.348796537813701</v>
      </c>
      <c r="N71">
        <v>31.349105904586001</v>
      </c>
    </row>
    <row r="72" spans="1:14" x14ac:dyDescent="0.25">
      <c r="A72">
        <v>2.1</v>
      </c>
      <c r="B72">
        <v>31.371303485460398</v>
      </c>
      <c r="D72">
        <v>2.1</v>
      </c>
      <c r="E72">
        <v>31.359140089312501</v>
      </c>
      <c r="G72">
        <v>2.1</v>
      </c>
      <c r="H72">
        <v>31.3488263773067</v>
      </c>
      <c r="J72">
        <v>2.1</v>
      </c>
      <c r="K72">
        <v>31.371303485460398</v>
      </c>
      <c r="L72">
        <v>31.359140089312501</v>
      </c>
      <c r="M72">
        <v>31.3488263773067</v>
      </c>
      <c r="N72">
        <v>31.349105904586001</v>
      </c>
    </row>
    <row r="73" spans="1:14" x14ac:dyDescent="0.25">
      <c r="A73">
        <v>2.1333333333333302</v>
      </c>
      <c r="B73">
        <v>31.372217847705301</v>
      </c>
      <c r="D73">
        <v>2.1333333333333302</v>
      </c>
      <c r="E73">
        <v>31.359506783264798</v>
      </c>
      <c r="G73">
        <v>2.1333333333333302</v>
      </c>
      <c r="H73">
        <v>31.348834572420198</v>
      </c>
      <c r="J73">
        <v>2.1333333333333302</v>
      </c>
      <c r="K73">
        <v>31.372217847705301</v>
      </c>
      <c r="L73">
        <v>31.359506783264798</v>
      </c>
      <c r="M73">
        <v>31.348834572420198</v>
      </c>
      <c r="N73">
        <v>31.349105904586001</v>
      </c>
    </row>
    <row r="74" spans="1:14" x14ac:dyDescent="0.25">
      <c r="A74">
        <v>2.1666666666666599</v>
      </c>
      <c r="B74">
        <v>31.373182965432399</v>
      </c>
      <c r="D74">
        <v>2.1666666666666599</v>
      </c>
      <c r="E74">
        <v>31.359897108424001</v>
      </c>
      <c r="G74">
        <v>2.1666666666666599</v>
      </c>
      <c r="H74">
        <v>31.348853990507902</v>
      </c>
      <c r="J74">
        <v>2.1666666666666599</v>
      </c>
      <c r="K74">
        <v>31.373182965432399</v>
      </c>
      <c r="L74">
        <v>31.359897108424001</v>
      </c>
      <c r="M74">
        <v>31.348853990507902</v>
      </c>
      <c r="N74">
        <v>31.349105904586001</v>
      </c>
    </row>
    <row r="75" spans="1:14" x14ac:dyDescent="0.25">
      <c r="A75">
        <v>2.2000000000000002</v>
      </c>
      <c r="B75">
        <v>31.374198838641799</v>
      </c>
      <c r="D75">
        <v>2.2000000000000002</v>
      </c>
      <c r="E75">
        <v>31.360311064790402</v>
      </c>
      <c r="G75">
        <v>2.2000000000000002</v>
      </c>
      <c r="H75">
        <v>31.3488846315697</v>
      </c>
      <c r="J75">
        <v>2.2000000000000002</v>
      </c>
      <c r="K75">
        <v>31.374198838641799</v>
      </c>
      <c r="L75">
        <v>31.360311064790402</v>
      </c>
      <c r="M75">
        <v>31.3488846315697</v>
      </c>
      <c r="N75">
        <v>31.349105904586001</v>
      </c>
    </row>
    <row r="76" spans="1:14" x14ac:dyDescent="0.25">
      <c r="A76">
        <v>2.2333333333333298</v>
      </c>
      <c r="B76">
        <v>31.3752345143693</v>
      </c>
      <c r="D76">
        <v>2.2333333333333298</v>
      </c>
      <c r="E76">
        <v>31.3607160913933</v>
      </c>
      <c r="G76">
        <v>2.2333333333333298</v>
      </c>
      <c r="H76">
        <v>31.3488936144673</v>
      </c>
      <c r="J76">
        <v>2.2333333333333298</v>
      </c>
      <c r="K76">
        <v>31.3752345143693</v>
      </c>
      <c r="L76">
        <v>31.3607160913933</v>
      </c>
      <c r="M76">
        <v>31.3488936144673</v>
      </c>
      <c r="N76">
        <v>31.349105904586001</v>
      </c>
    </row>
    <row r="77" spans="1:14" x14ac:dyDescent="0.25">
      <c r="A77">
        <v>2.2666666666666599</v>
      </c>
      <c r="B77">
        <v>31.376326211844201</v>
      </c>
      <c r="D77">
        <v>2.2666666666666599</v>
      </c>
      <c r="E77">
        <v>31.361145767310902</v>
      </c>
      <c r="G77">
        <v>2.2666666666666599</v>
      </c>
      <c r="H77">
        <v>31.3489138052885</v>
      </c>
      <c r="J77">
        <v>2.2666666666666599</v>
      </c>
      <c r="K77">
        <v>31.376326211844201</v>
      </c>
      <c r="L77">
        <v>31.361145767310902</v>
      </c>
      <c r="M77">
        <v>31.3489138052885</v>
      </c>
      <c r="N77">
        <v>31.349105904586001</v>
      </c>
    </row>
    <row r="78" spans="1:14" x14ac:dyDescent="0.25">
      <c r="A78">
        <v>2.2999999999999998</v>
      </c>
      <c r="B78">
        <v>31.3774739310666</v>
      </c>
      <c r="D78">
        <v>2.2999999999999998</v>
      </c>
      <c r="E78">
        <v>31.361600092543199</v>
      </c>
      <c r="G78">
        <v>2.2999999999999998</v>
      </c>
      <c r="H78">
        <v>31.348945204033601</v>
      </c>
      <c r="J78">
        <v>2.2999999999999998</v>
      </c>
      <c r="K78">
        <v>31.3774739310666</v>
      </c>
      <c r="L78">
        <v>31.361600092543199</v>
      </c>
      <c r="M78">
        <v>31.348945204033601</v>
      </c>
      <c r="N78">
        <v>31.349105904586001</v>
      </c>
    </row>
    <row r="79" spans="1:14" x14ac:dyDescent="0.25">
      <c r="A79">
        <v>2.3333333333333299</v>
      </c>
      <c r="B79">
        <v>31.378646990702901</v>
      </c>
      <c r="D79">
        <v>2.3333333333333299</v>
      </c>
      <c r="E79">
        <v>31.362046509698501</v>
      </c>
      <c r="G79">
        <v>2.3333333333333299</v>
      </c>
      <c r="H79">
        <v>31.348954928255399</v>
      </c>
      <c r="J79">
        <v>2.3333333333333299</v>
      </c>
      <c r="K79">
        <v>31.378646990702901</v>
      </c>
      <c r="L79">
        <v>31.362046509698501</v>
      </c>
      <c r="M79">
        <v>31.348954928255399</v>
      </c>
      <c r="N79">
        <v>31.349105904586001</v>
      </c>
    </row>
    <row r="80" spans="1:14" x14ac:dyDescent="0.25">
      <c r="A80">
        <v>2.36666666666666</v>
      </c>
      <c r="B80">
        <v>31.379882072226199</v>
      </c>
      <c r="D80">
        <v>2.36666666666666</v>
      </c>
      <c r="E80">
        <v>31.362518629037702</v>
      </c>
      <c r="G80">
        <v>2.36666666666666</v>
      </c>
      <c r="H80">
        <v>31.348975842670399</v>
      </c>
      <c r="J80">
        <v>2.36666666666666</v>
      </c>
      <c r="K80">
        <v>31.379882072226199</v>
      </c>
      <c r="L80">
        <v>31.362518629037702</v>
      </c>
      <c r="M80">
        <v>31.348975842670399</v>
      </c>
      <c r="N80">
        <v>31.349105904586001</v>
      </c>
    </row>
    <row r="81" spans="1:14" x14ac:dyDescent="0.25">
      <c r="A81">
        <v>2.4</v>
      </c>
      <c r="B81">
        <v>31.3811791756366</v>
      </c>
      <c r="D81">
        <v>2.4</v>
      </c>
      <c r="E81">
        <v>31.363016450560799</v>
      </c>
      <c r="G81">
        <v>2.4</v>
      </c>
      <c r="H81">
        <v>31.349007947278398</v>
      </c>
      <c r="J81">
        <v>2.4</v>
      </c>
      <c r="K81">
        <v>31.3811791756366</v>
      </c>
      <c r="L81">
        <v>31.363016450560799</v>
      </c>
      <c r="M81">
        <v>31.349007947278398</v>
      </c>
      <c r="N81">
        <v>31.349105904586001</v>
      </c>
    </row>
    <row r="82" spans="1:14" x14ac:dyDescent="0.25">
      <c r="A82">
        <v>2.43333333333333</v>
      </c>
      <c r="B82">
        <v>31.382507928502299</v>
      </c>
      <c r="D82">
        <v>2.43333333333333</v>
      </c>
      <c r="E82">
        <v>31.363507413441901</v>
      </c>
      <c r="G82">
        <v>2.43333333333333</v>
      </c>
      <c r="H82">
        <v>31.349018358268001</v>
      </c>
      <c r="J82">
        <v>2.43333333333333</v>
      </c>
      <c r="K82">
        <v>31.382507928502299</v>
      </c>
      <c r="L82">
        <v>31.363507413441901</v>
      </c>
      <c r="M82">
        <v>31.349018358268001</v>
      </c>
      <c r="N82">
        <v>31.349105904586001</v>
      </c>
    </row>
    <row r="83" spans="1:14" x14ac:dyDescent="0.25">
      <c r="A83">
        <v>2.4666666666666601</v>
      </c>
      <c r="B83">
        <v>31.3839055376475</v>
      </c>
      <c r="D83">
        <v>2.4666666666666601</v>
      </c>
      <c r="E83">
        <v>31.3640251517254</v>
      </c>
      <c r="G83">
        <v>2.4666666666666601</v>
      </c>
      <c r="H83">
        <v>31.349039938887199</v>
      </c>
      <c r="J83">
        <v>2.4666666666666601</v>
      </c>
      <c r="K83">
        <v>31.3839055376475</v>
      </c>
      <c r="L83">
        <v>31.3640251517254</v>
      </c>
      <c r="M83">
        <v>31.349039938887199</v>
      </c>
      <c r="N83">
        <v>31.349105904586001</v>
      </c>
    </row>
    <row r="84" spans="1:14" x14ac:dyDescent="0.25">
      <c r="A84">
        <v>2.5</v>
      </c>
      <c r="B84">
        <v>31.385372003072099</v>
      </c>
      <c r="D84">
        <v>2.5</v>
      </c>
      <c r="E84">
        <v>31.364569665411398</v>
      </c>
      <c r="G84">
        <v>2.5</v>
      </c>
      <c r="H84">
        <v>31.349072689135799</v>
      </c>
      <c r="J84">
        <v>2.5</v>
      </c>
      <c r="K84">
        <v>31.385372003072099</v>
      </c>
      <c r="L84">
        <v>31.364569665411398</v>
      </c>
      <c r="M84">
        <v>31.349072689135799</v>
      </c>
      <c r="N84">
        <v>31.349105904586001</v>
      </c>
    </row>
    <row r="85" spans="1:14" x14ac:dyDescent="0.25">
      <c r="A85">
        <v>2.5333333333333301</v>
      </c>
      <c r="B85">
        <v>31.386877303033199</v>
      </c>
      <c r="D85">
        <v>2.5333333333333301</v>
      </c>
      <c r="E85">
        <v>31.365108381043701</v>
      </c>
      <c r="G85">
        <v>2.5333333333333301</v>
      </c>
      <c r="H85">
        <v>31.3490837237973</v>
      </c>
      <c r="J85">
        <v>2.5333333333333301</v>
      </c>
      <c r="K85">
        <v>31.386877303033199</v>
      </c>
      <c r="L85">
        <v>31.365108381043701</v>
      </c>
      <c r="M85">
        <v>31.3490837237973</v>
      </c>
      <c r="N85">
        <v>31.349105904586001</v>
      </c>
    </row>
    <row r="86" spans="1:14" x14ac:dyDescent="0.25">
      <c r="A86">
        <v>2.5666666666666602</v>
      </c>
      <c r="B86">
        <v>31.3884592403959</v>
      </c>
      <c r="D86">
        <v>2.5666666666666602</v>
      </c>
      <c r="E86">
        <v>31.365674946116201</v>
      </c>
      <c r="G86">
        <v>2.5666666666666602</v>
      </c>
      <c r="H86">
        <v>31.349105904567502</v>
      </c>
      <c r="J86">
        <v>2.5666666666666602</v>
      </c>
      <c r="K86">
        <v>31.3884592403959</v>
      </c>
      <c r="L86">
        <v>31.365674946116201</v>
      </c>
      <c r="M86">
        <v>31.349105904567502</v>
      </c>
      <c r="N86">
        <v>31.349105904586001</v>
      </c>
    </row>
    <row r="87" spans="1:14" x14ac:dyDescent="0.25">
      <c r="A87">
        <v>2.6</v>
      </c>
      <c r="B87">
        <v>31.390117815160199</v>
      </c>
      <c r="D87">
        <v>2.6</v>
      </c>
      <c r="E87">
        <v>31.3662693606285</v>
      </c>
      <c r="G87">
        <v>2.6</v>
      </c>
      <c r="H87">
        <v>31.349139231446401</v>
      </c>
      <c r="J87">
        <v>2.6</v>
      </c>
      <c r="K87">
        <v>31.390117815160199</v>
      </c>
      <c r="L87">
        <v>31.3662693606285</v>
      </c>
      <c r="M87">
        <v>31.349139231446401</v>
      </c>
      <c r="N87">
        <v>31.349105904586001</v>
      </c>
    </row>
    <row r="88" spans="1:14" x14ac:dyDescent="0.25">
      <c r="A88">
        <v>2.6333333333333302</v>
      </c>
      <c r="B88">
        <v>31.3918234026434</v>
      </c>
      <c r="D88">
        <v>2.6333333333333302</v>
      </c>
      <c r="E88">
        <v>31.366859026656101</v>
      </c>
      <c r="G88">
        <v>2.6333333333333302</v>
      </c>
      <c r="H88">
        <v>31.349150817789202</v>
      </c>
      <c r="J88">
        <v>2.6333333333333302</v>
      </c>
      <c r="K88">
        <v>31.3918234026434</v>
      </c>
      <c r="L88">
        <v>31.366859026656101</v>
      </c>
      <c r="M88">
        <v>31.349150817789202</v>
      </c>
      <c r="N88">
        <v>31.349105904586001</v>
      </c>
    </row>
    <row r="89" spans="1:14" x14ac:dyDescent="0.25">
      <c r="A89">
        <v>2.6666666666666599</v>
      </c>
      <c r="B89">
        <v>31.393614480198298</v>
      </c>
      <c r="D89">
        <v>2.6666666666666599</v>
      </c>
      <c r="E89">
        <v>31.3674775912279</v>
      </c>
      <c r="G89">
        <v>2.6666666666666599</v>
      </c>
      <c r="H89">
        <v>31.3491735236728</v>
      </c>
      <c r="J89">
        <v>2.6666666666666599</v>
      </c>
      <c r="K89">
        <v>31.393614480198298</v>
      </c>
      <c r="L89">
        <v>31.3674775912279</v>
      </c>
      <c r="M89">
        <v>31.3491735236728</v>
      </c>
      <c r="N89">
        <v>31.349105904586001</v>
      </c>
    </row>
    <row r="90" spans="1:14" x14ac:dyDescent="0.25">
      <c r="A90">
        <v>2.7</v>
      </c>
      <c r="B90">
        <v>31.395491047825299</v>
      </c>
      <c r="D90">
        <v>2.7</v>
      </c>
      <c r="E90">
        <v>31.3681250543438</v>
      </c>
      <c r="G90">
        <v>2.7</v>
      </c>
      <c r="H90">
        <v>31.349207349097401</v>
      </c>
      <c r="J90">
        <v>2.7</v>
      </c>
      <c r="K90">
        <v>31.395491047825299</v>
      </c>
      <c r="L90">
        <v>31.3681250543438</v>
      </c>
      <c r="M90">
        <v>31.349207349097401</v>
      </c>
      <c r="N90">
        <v>31.349105904586001</v>
      </c>
    </row>
    <row r="91" spans="1:14" x14ac:dyDescent="0.25">
      <c r="A91">
        <v>2.7333333333333298</v>
      </c>
      <c r="B91">
        <v>31.397423928616401</v>
      </c>
      <c r="D91">
        <v>2.7333333333333298</v>
      </c>
      <c r="E91">
        <v>31.368768778619302</v>
      </c>
      <c r="G91">
        <v>2.7333333333333298</v>
      </c>
      <c r="H91">
        <v>31.3492194059871</v>
      </c>
      <c r="J91">
        <v>2.7333333333333298</v>
      </c>
      <c r="K91">
        <v>31.397423928616401</v>
      </c>
      <c r="L91">
        <v>31.368768778619302</v>
      </c>
      <c r="M91">
        <v>31.3492194059871</v>
      </c>
      <c r="N91">
        <v>31.349105904586001</v>
      </c>
    </row>
    <row r="92" spans="1:14" x14ac:dyDescent="0.25">
      <c r="A92">
        <v>2.7666666666666599</v>
      </c>
      <c r="B92">
        <v>31.3994523603074</v>
      </c>
      <c r="D92">
        <v>2.7666666666666599</v>
      </c>
      <c r="E92">
        <v>31.369442392412701</v>
      </c>
      <c r="G92">
        <v>2.7666666666666599</v>
      </c>
      <c r="H92">
        <v>31.349242552753701</v>
      </c>
      <c r="J92">
        <v>2.7666666666666599</v>
      </c>
      <c r="K92">
        <v>31.3994523603074</v>
      </c>
      <c r="L92">
        <v>31.369442392412701</v>
      </c>
      <c r="M92">
        <v>31.349242552753701</v>
      </c>
      <c r="N92">
        <v>31.349105904586001</v>
      </c>
    </row>
    <row r="93" spans="1:14" x14ac:dyDescent="0.25">
      <c r="A93">
        <v>2.8</v>
      </c>
      <c r="B93">
        <v>31.401576342898299</v>
      </c>
      <c r="D93">
        <v>2.8</v>
      </c>
      <c r="E93">
        <v>31.370145895724399</v>
      </c>
      <c r="G93">
        <v>2.8</v>
      </c>
      <c r="H93">
        <v>31.349276789396999</v>
      </c>
      <c r="J93">
        <v>2.8</v>
      </c>
      <c r="K93">
        <v>31.401576342898299</v>
      </c>
      <c r="L93">
        <v>31.370145895724399</v>
      </c>
      <c r="M93">
        <v>31.349276789396999</v>
      </c>
      <c r="N93">
        <v>31.349105904586001</v>
      </c>
    </row>
    <row r="94" spans="1:14" x14ac:dyDescent="0.25">
      <c r="A94">
        <v>2.8333333333333299</v>
      </c>
      <c r="B94">
        <v>31.403767201545499</v>
      </c>
      <c r="D94">
        <v>2.8333333333333299</v>
      </c>
      <c r="E94">
        <v>31.3708465930216</v>
      </c>
      <c r="G94">
        <v>2.8333333333333299</v>
      </c>
      <c r="H94">
        <v>31.349289226431502</v>
      </c>
      <c r="J94">
        <v>2.8333333333333299</v>
      </c>
      <c r="K94">
        <v>31.403767201545499</v>
      </c>
      <c r="L94">
        <v>31.3708465930216</v>
      </c>
      <c r="M94">
        <v>31.349289226431502</v>
      </c>
      <c r="N94">
        <v>31.349105904586001</v>
      </c>
    </row>
    <row r="95" spans="1:14" x14ac:dyDescent="0.25">
      <c r="A95">
        <v>2.86666666666666</v>
      </c>
      <c r="B95">
        <v>31.4060650265749</v>
      </c>
      <c r="D95">
        <v>2.86666666666666</v>
      </c>
      <c r="E95">
        <v>31.371578070737002</v>
      </c>
      <c r="G95">
        <v>2.86666666666666</v>
      </c>
      <c r="H95">
        <v>31.3493127205798</v>
      </c>
      <c r="J95">
        <v>2.86666666666666</v>
      </c>
      <c r="K95">
        <v>31.4060650265749</v>
      </c>
      <c r="L95">
        <v>31.371578070737002</v>
      </c>
      <c r="M95">
        <v>31.3493127205798</v>
      </c>
      <c r="N95">
        <v>31.349105904586001</v>
      </c>
    </row>
    <row r="96" spans="1:14" x14ac:dyDescent="0.25">
      <c r="A96">
        <v>2.9</v>
      </c>
      <c r="B96">
        <v>31.408469817986699</v>
      </c>
      <c r="D96">
        <v>2.9</v>
      </c>
      <c r="E96">
        <v>31.372340328870902</v>
      </c>
      <c r="G96">
        <v>2.9</v>
      </c>
      <c r="H96">
        <v>31.3493472718419</v>
      </c>
      <c r="J96">
        <v>2.9</v>
      </c>
      <c r="K96">
        <v>31.408469817986699</v>
      </c>
      <c r="L96">
        <v>31.372340328870902</v>
      </c>
      <c r="M96">
        <v>31.3493472718419</v>
      </c>
      <c r="N96">
        <v>31.349105904586001</v>
      </c>
    </row>
    <row r="97" spans="1:14" x14ac:dyDescent="0.25">
      <c r="A97">
        <v>2.93333333333333</v>
      </c>
      <c r="B97">
        <v>31.410953459230399</v>
      </c>
      <c r="D97">
        <v>2.93333333333333</v>
      </c>
      <c r="E97">
        <v>31.373100590806299</v>
      </c>
      <c r="G97">
        <v>2.93333333333333</v>
      </c>
      <c r="H97">
        <v>31.349359989369301</v>
      </c>
      <c r="J97">
        <v>2.93333333333333</v>
      </c>
      <c r="K97">
        <v>31.410953459230399</v>
      </c>
      <c r="L97">
        <v>31.373100590806299</v>
      </c>
      <c r="M97">
        <v>31.349359989369301</v>
      </c>
      <c r="N97">
        <v>31.349105904586001</v>
      </c>
    </row>
    <row r="98" spans="1:14" x14ac:dyDescent="0.25">
      <c r="A98">
        <v>2.9666666666666601</v>
      </c>
      <c r="B98">
        <v>31.413556989244601</v>
      </c>
      <c r="D98">
        <v>2.9666666666666601</v>
      </c>
      <c r="E98">
        <v>31.3738923719838</v>
      </c>
      <c r="G98">
        <v>2.9666666666666601</v>
      </c>
      <c r="H98">
        <v>31.349383728199001</v>
      </c>
      <c r="J98">
        <v>2.9666666666666601</v>
      </c>
      <c r="K98">
        <v>31.413556989244601</v>
      </c>
      <c r="L98">
        <v>31.3738923719838</v>
      </c>
      <c r="M98">
        <v>31.349383728199001</v>
      </c>
      <c r="N98">
        <v>31.349105904586001</v>
      </c>
    </row>
    <row r="99" spans="1:14" x14ac:dyDescent="0.25">
      <c r="A99">
        <v>3</v>
      </c>
      <c r="B99">
        <v>31.4162804080296</v>
      </c>
      <c r="D99">
        <v>3</v>
      </c>
      <c r="E99">
        <v>31.3747156724036</v>
      </c>
      <c r="G99">
        <v>3</v>
      </c>
      <c r="H99">
        <v>31.3494184883311</v>
      </c>
      <c r="J99">
        <v>3</v>
      </c>
      <c r="K99">
        <v>31.4162804080296</v>
      </c>
      <c r="L99">
        <v>31.3747156724036</v>
      </c>
      <c r="M99">
        <v>31.3494184883311</v>
      </c>
      <c r="N99">
        <v>31.349105904586001</v>
      </c>
    </row>
    <row r="100" spans="1:14" x14ac:dyDescent="0.25">
      <c r="A100">
        <v>3.0333333333333301</v>
      </c>
      <c r="B100">
        <v>31.419096212471</v>
      </c>
      <c r="D100">
        <v>3.0333333333333301</v>
      </c>
      <c r="E100">
        <v>31.375537606669901</v>
      </c>
      <c r="G100">
        <v>3.0333333333333301</v>
      </c>
      <c r="H100">
        <v>31.349431377628601</v>
      </c>
      <c r="J100">
        <v>3.0333333333333301</v>
      </c>
      <c r="K100">
        <v>31.419096212471</v>
      </c>
      <c r="L100">
        <v>31.375537606669901</v>
      </c>
      <c r="M100">
        <v>31.349431377628601</v>
      </c>
      <c r="N100">
        <v>31.349105904586001</v>
      </c>
    </row>
    <row r="101" spans="1:14" x14ac:dyDescent="0.25">
      <c r="A101">
        <v>3.0666666666666602</v>
      </c>
      <c r="B101">
        <v>31.422046485250899</v>
      </c>
      <c r="D101">
        <v>3.0666666666666602</v>
      </c>
      <c r="E101">
        <v>31.376391583659402</v>
      </c>
      <c r="G101">
        <v>3.0666666666666602</v>
      </c>
      <c r="H101">
        <v>31.349455249476701</v>
      </c>
      <c r="J101">
        <v>3.0666666666666602</v>
      </c>
      <c r="K101">
        <v>31.422046485250899</v>
      </c>
      <c r="L101">
        <v>31.376391583659402</v>
      </c>
      <c r="M101">
        <v>31.349455249476701</v>
      </c>
      <c r="N101">
        <v>31.349105904586001</v>
      </c>
    </row>
    <row r="102" spans="1:14" x14ac:dyDescent="0.25">
      <c r="A102">
        <v>3.1</v>
      </c>
      <c r="B102">
        <v>31.425131226369501</v>
      </c>
      <c r="D102">
        <v>3.1</v>
      </c>
      <c r="E102">
        <v>31.3772776033721</v>
      </c>
      <c r="G102">
        <v>3.1</v>
      </c>
      <c r="H102">
        <v>31.349490103875699</v>
      </c>
      <c r="J102">
        <v>3.1</v>
      </c>
      <c r="K102">
        <v>31.425131226369501</v>
      </c>
      <c r="L102">
        <v>31.3772776033721</v>
      </c>
      <c r="M102">
        <v>31.349490103875699</v>
      </c>
      <c r="N102">
        <v>31.349105904586001</v>
      </c>
    </row>
    <row r="103" spans="1:14" x14ac:dyDescent="0.25">
      <c r="A103">
        <v>3.1333333333333302</v>
      </c>
      <c r="B103">
        <v>31.428323594979101</v>
      </c>
      <c r="D103">
        <v>3.1333333333333302</v>
      </c>
      <c r="E103">
        <v>31.3781626387836</v>
      </c>
      <c r="G103">
        <v>3.1333333333333302</v>
      </c>
      <c r="H103">
        <v>31.349503047504498</v>
      </c>
      <c r="J103">
        <v>3.1333333333333302</v>
      </c>
      <c r="K103">
        <v>31.428323594979101</v>
      </c>
      <c r="L103">
        <v>31.3781626387836</v>
      </c>
      <c r="M103">
        <v>31.349503047504498</v>
      </c>
      <c r="N103">
        <v>31.349105904586001</v>
      </c>
    </row>
    <row r="104" spans="1:14" x14ac:dyDescent="0.25">
      <c r="A104">
        <v>3.1666666666666599</v>
      </c>
      <c r="B104">
        <v>31.431666803528898</v>
      </c>
      <c r="D104">
        <v>3.1666666666666599</v>
      </c>
      <c r="E104">
        <v>31.3790799496064</v>
      </c>
      <c r="G104">
        <v>3.1666666666666599</v>
      </c>
      <c r="H104">
        <v>31.349526932162998</v>
      </c>
      <c r="J104">
        <v>3.1666666666666599</v>
      </c>
      <c r="K104">
        <v>31.431666803528898</v>
      </c>
      <c r="L104">
        <v>31.3790799496064</v>
      </c>
      <c r="M104">
        <v>31.349526932162998</v>
      </c>
      <c r="N104">
        <v>31.349105904586001</v>
      </c>
    </row>
    <row r="105" spans="1:14" x14ac:dyDescent="0.25">
      <c r="A105">
        <v>3.2</v>
      </c>
      <c r="B105">
        <v>31.4351608520188</v>
      </c>
      <c r="D105">
        <v>3.2</v>
      </c>
      <c r="E105">
        <v>31.380029535840301</v>
      </c>
      <c r="G105">
        <v>3.2</v>
      </c>
      <c r="H105">
        <v>31.349561757851198</v>
      </c>
      <c r="J105">
        <v>3.2</v>
      </c>
      <c r="K105">
        <v>31.4351608520188</v>
      </c>
      <c r="L105">
        <v>31.380029535840301</v>
      </c>
      <c r="M105">
        <v>31.349561757851198</v>
      </c>
      <c r="N105">
        <v>31.349105904586001</v>
      </c>
    </row>
    <row r="106" spans="1:14" x14ac:dyDescent="0.25">
      <c r="A106">
        <v>3.2333333333333298</v>
      </c>
      <c r="B106">
        <v>31.4387795956569</v>
      </c>
      <c r="D106">
        <v>3.2333333333333298</v>
      </c>
      <c r="E106">
        <v>31.380978190652499</v>
      </c>
      <c r="G106">
        <v>3.2333333333333298</v>
      </c>
      <c r="H106">
        <v>31.349574630200198</v>
      </c>
      <c r="J106">
        <v>3.2333333333333298</v>
      </c>
      <c r="K106">
        <v>31.4387795956569</v>
      </c>
      <c r="L106">
        <v>31.380978190652499</v>
      </c>
      <c r="M106">
        <v>31.349574630200198</v>
      </c>
      <c r="N106">
        <v>31.349105904586001</v>
      </c>
    </row>
    <row r="107" spans="1:14" x14ac:dyDescent="0.25">
      <c r="A107">
        <v>3.2666666666666599</v>
      </c>
      <c r="B107">
        <v>31.442567439863002</v>
      </c>
      <c r="D107">
        <v>3.2666666666666599</v>
      </c>
      <c r="E107">
        <v>31.381958974761599</v>
      </c>
      <c r="G107">
        <v>3.2666666666666599</v>
      </c>
      <c r="H107">
        <v>31.3495983995251</v>
      </c>
      <c r="J107">
        <v>3.2666666666666599</v>
      </c>
      <c r="K107">
        <v>31.442567439863002</v>
      </c>
      <c r="L107">
        <v>31.381958974761599</v>
      </c>
      <c r="M107">
        <v>31.3495983995251</v>
      </c>
      <c r="N107">
        <v>31.349105904586001</v>
      </c>
    </row>
    <row r="108" spans="1:14" x14ac:dyDescent="0.25">
      <c r="A108">
        <v>3.3</v>
      </c>
      <c r="B108">
        <v>31.4465243846372</v>
      </c>
      <c r="D108">
        <v>3.3</v>
      </c>
      <c r="E108">
        <v>31.382971888167901</v>
      </c>
      <c r="G108">
        <v>3.3</v>
      </c>
      <c r="H108">
        <v>31.349633065825898</v>
      </c>
      <c r="J108">
        <v>3.3</v>
      </c>
      <c r="K108">
        <v>31.4465243846372</v>
      </c>
      <c r="L108">
        <v>31.382971888167901</v>
      </c>
      <c r="M108">
        <v>31.349633065825898</v>
      </c>
      <c r="N108">
        <v>31.349105904586001</v>
      </c>
    </row>
    <row r="109" spans="1:14" x14ac:dyDescent="0.25">
      <c r="A109">
        <v>3.3333333333333299</v>
      </c>
      <c r="B109">
        <v>31.450624985826899</v>
      </c>
      <c r="D109">
        <v>3.3333333333333299</v>
      </c>
      <c r="E109">
        <v>31.3839835009131</v>
      </c>
      <c r="G109">
        <v>3.3333333333333299</v>
      </c>
      <c r="H109">
        <v>31.349645733853201</v>
      </c>
      <c r="J109">
        <v>3.3333333333333299</v>
      </c>
      <c r="K109">
        <v>31.450624985826899</v>
      </c>
      <c r="L109">
        <v>31.3839835009131</v>
      </c>
      <c r="M109">
        <v>31.349645733853201</v>
      </c>
      <c r="N109">
        <v>31.349105904586001</v>
      </c>
    </row>
    <row r="110" spans="1:14" x14ac:dyDescent="0.25">
      <c r="A110">
        <v>3.36666666666666</v>
      </c>
      <c r="B110">
        <v>31.454914859877402</v>
      </c>
      <c r="D110">
        <v>3.36666666666666</v>
      </c>
      <c r="E110">
        <v>31.385026617992398</v>
      </c>
      <c r="G110">
        <v>3.36666666666666</v>
      </c>
      <c r="H110">
        <v>31.3496692525745</v>
      </c>
      <c r="J110">
        <v>3.36666666666666</v>
      </c>
      <c r="K110">
        <v>31.454914859877402</v>
      </c>
      <c r="L110">
        <v>31.385026617992398</v>
      </c>
      <c r="M110">
        <v>31.3496692525745</v>
      </c>
      <c r="N110">
        <v>31.349105904586001</v>
      </c>
    </row>
    <row r="111" spans="1:14" x14ac:dyDescent="0.25">
      <c r="A111">
        <v>3.4</v>
      </c>
      <c r="B111">
        <v>31.4593940067886</v>
      </c>
      <c r="D111">
        <v>3.4</v>
      </c>
      <c r="E111">
        <v>31.3861012394058</v>
      </c>
      <c r="G111">
        <v>3.4</v>
      </c>
      <c r="H111">
        <v>31.349703621989899</v>
      </c>
      <c r="J111">
        <v>3.4</v>
      </c>
      <c r="K111">
        <v>31.4593940067886</v>
      </c>
      <c r="L111">
        <v>31.3861012394058</v>
      </c>
      <c r="M111">
        <v>31.349703621989899</v>
      </c>
      <c r="N111">
        <v>31.349105904586001</v>
      </c>
    </row>
    <row r="112" spans="1:14" x14ac:dyDescent="0.25">
      <c r="A112">
        <v>3.43333333333333</v>
      </c>
      <c r="B112">
        <v>31.464037635889699</v>
      </c>
      <c r="D112">
        <v>3.43333333333333</v>
      </c>
      <c r="E112">
        <v>31.387173664372</v>
      </c>
      <c r="G112">
        <v>3.43333333333333</v>
      </c>
      <c r="H112">
        <v>31.3497159461687</v>
      </c>
      <c r="J112">
        <v>3.43333333333333</v>
      </c>
      <c r="K112">
        <v>31.464037635889699</v>
      </c>
      <c r="L112">
        <v>31.387173664372</v>
      </c>
      <c r="M112">
        <v>31.3497159461687</v>
      </c>
      <c r="N112">
        <v>31.349105904586001</v>
      </c>
    </row>
    <row r="113" spans="1:14" x14ac:dyDescent="0.25">
      <c r="A113">
        <v>3.4666666666666601</v>
      </c>
      <c r="B113">
        <v>31.468892511657899</v>
      </c>
      <c r="D113">
        <v>3.4666666666666601</v>
      </c>
      <c r="E113">
        <v>31.388276379644001</v>
      </c>
      <c r="G113">
        <v>3.4666666666666601</v>
      </c>
      <c r="H113">
        <v>31.349739072904399</v>
      </c>
      <c r="J113">
        <v>3.4666666666666601</v>
      </c>
      <c r="K113">
        <v>31.468892511657899</v>
      </c>
      <c r="L113">
        <v>31.388276379644001</v>
      </c>
      <c r="M113">
        <v>31.349739072904399</v>
      </c>
      <c r="N113">
        <v>31.349105904586001</v>
      </c>
    </row>
    <row r="114" spans="1:14" x14ac:dyDescent="0.25">
      <c r="A114">
        <v>3.5</v>
      </c>
      <c r="B114">
        <v>31.4739586340933</v>
      </c>
      <c r="D114">
        <v>3.5</v>
      </c>
      <c r="E114">
        <v>31.389409385221899</v>
      </c>
      <c r="G114">
        <v>3.5</v>
      </c>
      <c r="H114">
        <v>31.349773002197299</v>
      </c>
      <c r="J114">
        <v>3.5</v>
      </c>
      <c r="K114">
        <v>31.4739586340933</v>
      </c>
      <c r="L114">
        <v>31.389409385221899</v>
      </c>
      <c r="M114">
        <v>31.349773002197299</v>
      </c>
      <c r="N114">
        <v>31.349105904586001</v>
      </c>
    </row>
    <row r="115" spans="1:14" x14ac:dyDescent="0.25">
      <c r="A115">
        <v>3.5333333333333301</v>
      </c>
      <c r="B115">
        <v>31.4792117325288</v>
      </c>
      <c r="D115">
        <v>3.5333333333333301</v>
      </c>
      <c r="E115">
        <v>31.3905386589764</v>
      </c>
      <c r="G115">
        <v>3.5333333333333301</v>
      </c>
      <c r="H115">
        <v>31.349784837664998</v>
      </c>
      <c r="J115">
        <v>3.5333333333333301</v>
      </c>
      <c r="K115">
        <v>31.4792117325288</v>
      </c>
      <c r="L115">
        <v>31.3905386589764</v>
      </c>
      <c r="M115">
        <v>31.349784837664998</v>
      </c>
      <c r="N115">
        <v>31.349105904586001</v>
      </c>
    </row>
    <row r="116" spans="1:14" x14ac:dyDescent="0.25">
      <c r="A116">
        <v>3.5666666666666602</v>
      </c>
      <c r="B116">
        <v>31.484699517547298</v>
      </c>
      <c r="D116">
        <v>3.5666666666666602</v>
      </c>
      <c r="E116">
        <v>31.3916963033166</v>
      </c>
      <c r="G116">
        <v>3.5666666666666602</v>
      </c>
      <c r="H116">
        <v>31.349807426137499</v>
      </c>
      <c r="J116">
        <v>3.5666666666666602</v>
      </c>
      <c r="K116">
        <v>31.484699517547298</v>
      </c>
      <c r="L116">
        <v>31.3916963033166</v>
      </c>
      <c r="M116">
        <v>31.349807426137499</v>
      </c>
      <c r="N116">
        <v>31.349105904586001</v>
      </c>
    </row>
    <row r="117" spans="1:14" x14ac:dyDescent="0.25">
      <c r="A117">
        <v>3.6</v>
      </c>
      <c r="B117">
        <v>31.490421989148999</v>
      </c>
      <c r="D117">
        <v>3.6</v>
      </c>
      <c r="E117">
        <v>31.392882318242499</v>
      </c>
      <c r="G117">
        <v>3.6</v>
      </c>
      <c r="H117">
        <v>31.3498407676149</v>
      </c>
      <c r="J117">
        <v>3.6</v>
      </c>
      <c r="K117">
        <v>31.490421989148999</v>
      </c>
      <c r="L117">
        <v>31.392882318242499</v>
      </c>
      <c r="M117">
        <v>31.3498407676149</v>
      </c>
      <c r="N117">
        <v>31.349105904586001</v>
      </c>
    </row>
    <row r="118" spans="1:14" x14ac:dyDescent="0.25">
      <c r="A118">
        <v>3.6333333333333302</v>
      </c>
      <c r="B118">
        <v>31.4963551252138</v>
      </c>
      <c r="D118">
        <v>3.6333333333333302</v>
      </c>
      <c r="E118">
        <v>31.394062309553298</v>
      </c>
      <c r="G118">
        <v>3.6333333333333302</v>
      </c>
      <c r="H118">
        <v>31.349851965521498</v>
      </c>
      <c r="J118">
        <v>3.6333333333333302</v>
      </c>
      <c r="K118">
        <v>31.4963551252138</v>
      </c>
      <c r="L118">
        <v>31.394062309553298</v>
      </c>
      <c r="M118">
        <v>31.349851965521498</v>
      </c>
      <c r="N118">
        <v>31.349105904586001</v>
      </c>
    </row>
    <row r="119" spans="1:14" x14ac:dyDescent="0.25">
      <c r="A119">
        <v>3.6666666666666599</v>
      </c>
      <c r="B119">
        <v>31.502547149964801</v>
      </c>
      <c r="D119">
        <v>3.6666666666666599</v>
      </c>
      <c r="E119">
        <v>31.395267929252199</v>
      </c>
      <c r="G119">
        <v>3.6666666666666599</v>
      </c>
      <c r="H119">
        <v>31.3498738659686</v>
      </c>
      <c r="J119">
        <v>3.6666666666666599</v>
      </c>
      <c r="K119">
        <v>31.502547149964801</v>
      </c>
      <c r="L119">
        <v>31.395267929252199</v>
      </c>
      <c r="M119">
        <v>31.3498738659686</v>
      </c>
      <c r="N119">
        <v>31.349105904586001</v>
      </c>
    </row>
    <row r="120" spans="1:14" x14ac:dyDescent="0.25">
      <c r="A120">
        <v>3.7</v>
      </c>
      <c r="B120">
        <v>31.508998063401801</v>
      </c>
      <c r="D120">
        <v>3.7</v>
      </c>
      <c r="E120">
        <v>31.3964991773395</v>
      </c>
      <c r="G120">
        <v>3.7</v>
      </c>
      <c r="H120">
        <v>31.349906468956501</v>
      </c>
      <c r="J120">
        <v>3.7</v>
      </c>
      <c r="K120">
        <v>31.508998063401801</v>
      </c>
      <c r="L120">
        <v>31.3964991773395</v>
      </c>
      <c r="M120">
        <v>31.349906468956501</v>
      </c>
      <c r="N120">
        <v>31.349105904586001</v>
      </c>
    </row>
    <row r="121" spans="1:14" x14ac:dyDescent="0.25">
      <c r="A121">
        <v>3.7333333333333298</v>
      </c>
      <c r="B121">
        <v>31.515683603776601</v>
      </c>
      <c r="D121">
        <v>3.7333333333333298</v>
      </c>
      <c r="E121">
        <v>31.3977212405755</v>
      </c>
      <c r="G121">
        <v>3.7333333333333298</v>
      </c>
      <c r="H121">
        <v>31.349916877999402</v>
      </c>
      <c r="J121">
        <v>3.7333333333333298</v>
      </c>
      <c r="K121">
        <v>31.515683603776601</v>
      </c>
      <c r="L121">
        <v>31.3977212405755</v>
      </c>
      <c r="M121">
        <v>31.349916877999402</v>
      </c>
      <c r="N121">
        <v>31.349105904586001</v>
      </c>
    </row>
    <row r="122" spans="1:14" x14ac:dyDescent="0.25">
      <c r="A122">
        <v>3.7666666666666599</v>
      </c>
      <c r="B122">
        <v>31.522651708003799</v>
      </c>
      <c r="D122">
        <v>3.7666666666666599</v>
      </c>
      <c r="E122">
        <v>31.398965259912401</v>
      </c>
      <c r="G122">
        <v>3.7666666666666599</v>
      </c>
      <c r="H122">
        <v>31.3499379387674</v>
      </c>
      <c r="J122">
        <v>3.7666666666666599</v>
      </c>
      <c r="K122">
        <v>31.522651708003799</v>
      </c>
      <c r="L122">
        <v>31.398965259912401</v>
      </c>
      <c r="M122">
        <v>31.3499379387674</v>
      </c>
      <c r="N122">
        <v>31.349105904586001</v>
      </c>
    </row>
    <row r="123" spans="1:14" x14ac:dyDescent="0.25">
      <c r="A123">
        <v>3.8</v>
      </c>
      <c r="B123">
        <v>31.529902376083601</v>
      </c>
      <c r="D123">
        <v>3.8</v>
      </c>
      <c r="E123">
        <v>31.400231235350301</v>
      </c>
      <c r="G123">
        <v>3.8</v>
      </c>
      <c r="H123">
        <v>31.349969651260398</v>
      </c>
      <c r="J123">
        <v>3.8</v>
      </c>
      <c r="K123">
        <v>31.529902376083601</v>
      </c>
      <c r="L123">
        <v>31.400231235350301</v>
      </c>
      <c r="M123">
        <v>31.349969651260398</v>
      </c>
      <c r="N123">
        <v>31.349105904586001</v>
      </c>
    </row>
    <row r="124" spans="1:14" x14ac:dyDescent="0.25">
      <c r="A124">
        <v>3.8333333333333299</v>
      </c>
      <c r="B124">
        <v>31.537410275377901</v>
      </c>
      <c r="D124">
        <v>3.8333333333333299</v>
      </c>
      <c r="E124">
        <v>31.401483896763001</v>
      </c>
      <c r="G124">
        <v>3.8333333333333299</v>
      </c>
      <c r="H124">
        <v>31.349979119388099</v>
      </c>
      <c r="J124">
        <v>3.8333333333333299</v>
      </c>
      <c r="K124">
        <v>31.537410275377901</v>
      </c>
      <c r="L124">
        <v>31.401483896763001</v>
      </c>
      <c r="M124">
        <v>31.349979119388099</v>
      </c>
      <c r="N124">
        <v>31.349105904586001</v>
      </c>
    </row>
    <row r="125" spans="1:14" x14ac:dyDescent="0.25">
      <c r="A125">
        <v>3.86666666666666</v>
      </c>
      <c r="B125">
        <v>31.545221691997298</v>
      </c>
      <c r="D125">
        <v>3.86666666666666</v>
      </c>
      <c r="E125">
        <v>31.402753826099801</v>
      </c>
      <c r="G125">
        <v>3.86666666666666</v>
      </c>
      <c r="H125">
        <v>31.3499991886845</v>
      </c>
      <c r="J125">
        <v>3.86666666666666</v>
      </c>
      <c r="K125">
        <v>31.545221691997298</v>
      </c>
      <c r="L125">
        <v>31.402753826099801</v>
      </c>
      <c r="M125">
        <v>31.3499991886845</v>
      </c>
      <c r="N125">
        <v>31.349105904586001</v>
      </c>
    </row>
    <row r="126" spans="1:14" x14ac:dyDescent="0.25">
      <c r="A126">
        <v>3.9</v>
      </c>
      <c r="B126">
        <v>31.5533366259418</v>
      </c>
      <c r="D126">
        <v>3.9</v>
      </c>
      <c r="E126">
        <v>31.404041023361</v>
      </c>
      <c r="G126">
        <v>3.9</v>
      </c>
      <c r="H126">
        <v>31.3500298591497</v>
      </c>
      <c r="J126">
        <v>3.9</v>
      </c>
      <c r="K126">
        <v>31.5533366259418</v>
      </c>
      <c r="L126">
        <v>31.404041023361</v>
      </c>
      <c r="M126">
        <v>31.3500298591497</v>
      </c>
      <c r="N126">
        <v>31.349105904586001</v>
      </c>
    </row>
    <row r="127" spans="1:14" x14ac:dyDescent="0.25">
      <c r="A127">
        <v>3.93333333333333</v>
      </c>
      <c r="B127">
        <v>31.561727306506601</v>
      </c>
      <c r="D127">
        <v>3.93333333333333</v>
      </c>
      <c r="E127">
        <v>31.405309740725698</v>
      </c>
      <c r="G127">
        <v>3.93333333333333</v>
      </c>
      <c r="H127">
        <v>31.3500382354087</v>
      </c>
      <c r="J127">
        <v>3.93333333333333</v>
      </c>
      <c r="K127">
        <v>31.561727306506601</v>
      </c>
      <c r="L127">
        <v>31.405309740725698</v>
      </c>
      <c r="M127">
        <v>31.3500382354087</v>
      </c>
      <c r="N127">
        <v>31.349105904586001</v>
      </c>
    </row>
    <row r="128" spans="1:14" x14ac:dyDescent="0.25">
      <c r="A128">
        <v>3.9666666666666601</v>
      </c>
      <c r="B128">
        <v>31.570436142695002</v>
      </c>
      <c r="D128">
        <v>3.9666666666666601</v>
      </c>
      <c r="E128">
        <v>31.406589974083001</v>
      </c>
      <c r="G128">
        <v>3.9666666666666601</v>
      </c>
      <c r="H128">
        <v>31.350057163189199</v>
      </c>
      <c r="J128">
        <v>3.9666666666666601</v>
      </c>
      <c r="K128">
        <v>31.570436142695002</v>
      </c>
      <c r="L128">
        <v>31.406589974083001</v>
      </c>
      <c r="M128">
        <v>31.350057163189199</v>
      </c>
      <c r="N128">
        <v>31.349105904586001</v>
      </c>
    </row>
    <row r="129" spans="1:14" x14ac:dyDescent="0.25">
      <c r="A129">
        <v>4</v>
      </c>
      <c r="B129">
        <v>31.579463134507101</v>
      </c>
      <c r="D129">
        <v>4</v>
      </c>
      <c r="E129">
        <v>31.407881723432901</v>
      </c>
      <c r="G129">
        <v>4</v>
      </c>
      <c r="H129">
        <v>31.3500866424911</v>
      </c>
      <c r="J129">
        <v>4</v>
      </c>
      <c r="K129">
        <v>31.579463134507101</v>
      </c>
      <c r="L129">
        <v>31.407881723432901</v>
      </c>
      <c r="M129">
        <v>31.3500866424911</v>
      </c>
      <c r="N129">
        <v>31.349105904586001</v>
      </c>
    </row>
    <row r="130" spans="1:14" x14ac:dyDescent="0.25">
      <c r="A130">
        <v>4.0333333333333297</v>
      </c>
      <c r="B130">
        <v>31.5887759970974</v>
      </c>
      <c r="D130">
        <v>4.0333333333333297</v>
      </c>
      <c r="E130">
        <v>31.409148767320801</v>
      </c>
      <c r="G130">
        <v>4.0333333333333297</v>
      </c>
      <c r="H130">
        <v>31.350093778985901</v>
      </c>
      <c r="J130">
        <v>4.0333333333333297</v>
      </c>
      <c r="K130">
        <v>31.5887759970974</v>
      </c>
      <c r="L130">
        <v>31.409148767320801</v>
      </c>
      <c r="M130">
        <v>31.350093778985901</v>
      </c>
      <c r="N130">
        <v>31.349105904586001</v>
      </c>
    </row>
    <row r="131" spans="1:14" x14ac:dyDescent="0.25">
      <c r="A131">
        <v>4.0666666666666602</v>
      </c>
      <c r="B131">
        <v>31.598409738181399</v>
      </c>
      <c r="D131">
        <v>4.0666666666666602</v>
      </c>
      <c r="E131">
        <v>31.4104205204445</v>
      </c>
      <c r="G131">
        <v>4.0666666666666602</v>
      </c>
      <c r="H131">
        <v>31.350111418940699</v>
      </c>
      <c r="J131">
        <v>4.0666666666666602</v>
      </c>
      <c r="K131">
        <v>31.598409738181399</v>
      </c>
      <c r="L131">
        <v>31.4104205204445</v>
      </c>
      <c r="M131">
        <v>31.350111418940699</v>
      </c>
      <c r="N131">
        <v>31.349105904586001</v>
      </c>
    </row>
    <row r="132" spans="1:14" x14ac:dyDescent="0.25">
      <c r="A132">
        <v>4.0999999999999996</v>
      </c>
      <c r="B132">
        <v>31.6083643577591</v>
      </c>
      <c r="D132">
        <v>4.0999999999999996</v>
      </c>
      <c r="E132">
        <v>31.411696982804099</v>
      </c>
      <c r="G132">
        <v>4.0999999999999996</v>
      </c>
      <c r="H132">
        <v>31.3501395623557</v>
      </c>
      <c r="J132">
        <v>4.0999999999999996</v>
      </c>
      <c r="K132">
        <v>31.6083643577591</v>
      </c>
      <c r="L132">
        <v>31.411696982804099</v>
      </c>
      <c r="M132">
        <v>31.3501395623557</v>
      </c>
      <c r="N132">
        <v>31.349105904586001</v>
      </c>
    </row>
    <row r="133" spans="1:14" x14ac:dyDescent="0.25">
      <c r="A133">
        <v>4.1333333333333302</v>
      </c>
      <c r="B133">
        <v>31.6185998432546</v>
      </c>
      <c r="D133">
        <v>4.1333333333333302</v>
      </c>
      <c r="E133">
        <v>31.412941496425301</v>
      </c>
      <c r="G133">
        <v>4.1333333333333302</v>
      </c>
      <c r="H133">
        <v>31.350145316282099</v>
      </c>
      <c r="J133">
        <v>4.1333333333333302</v>
      </c>
      <c r="K133">
        <v>31.6185998432546</v>
      </c>
      <c r="L133">
        <v>31.412941496425301</v>
      </c>
      <c r="M133">
        <v>31.350145316282099</v>
      </c>
      <c r="N133">
        <v>31.349105904586001</v>
      </c>
    </row>
    <row r="134" spans="1:14" x14ac:dyDescent="0.25">
      <c r="A134">
        <v>4.1666666666666696</v>
      </c>
      <c r="B134">
        <v>31.629138689931999</v>
      </c>
      <c r="D134">
        <v>4.1666666666666696</v>
      </c>
      <c r="E134">
        <v>31.414182942351001</v>
      </c>
      <c r="G134">
        <v>4.1666666666666696</v>
      </c>
      <c r="H134">
        <v>31.350161527883301</v>
      </c>
      <c r="J134">
        <v>4.1666666666666696</v>
      </c>
      <c r="K134">
        <v>31.629138689931999</v>
      </c>
      <c r="L134">
        <v>31.414182942351001</v>
      </c>
      <c r="M134">
        <v>31.350161527883301</v>
      </c>
      <c r="N134">
        <v>31.349105904586001</v>
      </c>
    </row>
    <row r="135" spans="1:14" x14ac:dyDescent="0.25">
      <c r="A135">
        <v>4.2</v>
      </c>
      <c r="B135">
        <v>31.639980897791499</v>
      </c>
      <c r="D135">
        <v>4.2</v>
      </c>
      <c r="E135">
        <v>31.415421320581501</v>
      </c>
      <c r="G135">
        <v>4.2</v>
      </c>
      <c r="H135">
        <v>31.350188197159301</v>
      </c>
      <c r="J135">
        <v>4.2</v>
      </c>
      <c r="K135">
        <v>31.639980897791499</v>
      </c>
      <c r="L135">
        <v>31.415421320581501</v>
      </c>
      <c r="M135">
        <v>31.350188197159301</v>
      </c>
      <c r="N135">
        <v>31.349105904586001</v>
      </c>
    </row>
    <row r="136" spans="1:14" x14ac:dyDescent="0.25">
      <c r="A136">
        <v>4.2333333333333298</v>
      </c>
      <c r="B136">
        <v>31.6510738449238</v>
      </c>
      <c r="D136">
        <v>4.2333333333333298</v>
      </c>
      <c r="E136">
        <v>31.416619617938199</v>
      </c>
      <c r="G136">
        <v>4.2333333333333298</v>
      </c>
      <c r="H136">
        <v>31.3501924328705</v>
      </c>
      <c r="J136">
        <v>4.2333333333333298</v>
      </c>
      <c r="K136">
        <v>31.6510738449238</v>
      </c>
      <c r="L136">
        <v>31.416619617938199</v>
      </c>
      <c r="M136">
        <v>31.3501924328705</v>
      </c>
      <c r="N136">
        <v>31.349105904586001</v>
      </c>
    </row>
    <row r="137" spans="1:14" x14ac:dyDescent="0.25">
      <c r="A137">
        <v>4.2666666666666604</v>
      </c>
      <c r="B137">
        <v>31.662420596133</v>
      </c>
      <c r="D137">
        <v>4.2666666666666604</v>
      </c>
      <c r="E137">
        <v>31.417806277010602</v>
      </c>
      <c r="G137">
        <v>4.2666666666666604</v>
      </c>
      <c r="H137">
        <v>31.350207083435102</v>
      </c>
      <c r="J137">
        <v>4.2666666666666604</v>
      </c>
      <c r="K137">
        <v>31.662420596133</v>
      </c>
      <c r="L137">
        <v>31.417806277010602</v>
      </c>
      <c r="M137">
        <v>31.350207083435102</v>
      </c>
      <c r="N137">
        <v>31.349105904586001</v>
      </c>
    </row>
    <row r="138" spans="1:14" x14ac:dyDescent="0.25">
      <c r="A138">
        <v>4.3</v>
      </c>
      <c r="B138">
        <v>31.6740211514192</v>
      </c>
      <c r="D138">
        <v>4.3</v>
      </c>
      <c r="E138">
        <v>31.418981297799</v>
      </c>
      <c r="G138">
        <v>4.3</v>
      </c>
      <c r="H138">
        <v>31.350232148853099</v>
      </c>
      <c r="J138">
        <v>4.3</v>
      </c>
      <c r="K138">
        <v>31.6740211514192</v>
      </c>
      <c r="L138">
        <v>31.418981297799</v>
      </c>
      <c r="M138">
        <v>31.350232148853099</v>
      </c>
      <c r="N138">
        <v>31.349105904586001</v>
      </c>
    </row>
    <row r="139" spans="1:14" x14ac:dyDescent="0.25">
      <c r="A139">
        <v>4.3333333333333304</v>
      </c>
      <c r="B139">
        <v>31.685803844974799</v>
      </c>
      <c r="D139">
        <v>4.3333333333333304</v>
      </c>
      <c r="E139">
        <v>31.4201074466467</v>
      </c>
      <c r="G139">
        <v>4.3333333333333304</v>
      </c>
      <c r="H139">
        <v>31.35023473991</v>
      </c>
      <c r="J139">
        <v>4.3333333333333304</v>
      </c>
      <c r="K139">
        <v>31.685803844974799</v>
      </c>
      <c r="L139">
        <v>31.4201074466467</v>
      </c>
      <c r="M139">
        <v>31.35023473991</v>
      </c>
      <c r="N139">
        <v>31.349105904586001</v>
      </c>
    </row>
    <row r="140" spans="1:14" x14ac:dyDescent="0.25">
      <c r="A140">
        <v>4.3666666666666698</v>
      </c>
      <c r="B140">
        <v>31.697743631079099</v>
      </c>
      <c r="D140">
        <v>4.3666666666666698</v>
      </c>
      <c r="E140">
        <v>31.421212874651399</v>
      </c>
      <c r="G140">
        <v>4.3666666666666698</v>
      </c>
      <c r="H140">
        <v>31.3502477066315</v>
      </c>
      <c r="J140">
        <v>4.3666666666666698</v>
      </c>
      <c r="K140">
        <v>31.697743631079099</v>
      </c>
      <c r="L140">
        <v>31.421212874651399</v>
      </c>
      <c r="M140">
        <v>31.3502477066315</v>
      </c>
      <c r="N140">
        <v>31.349105904586001</v>
      </c>
    </row>
    <row r="141" spans="1:14" x14ac:dyDescent="0.25">
      <c r="A141">
        <v>4.4000000000000004</v>
      </c>
      <c r="B141">
        <v>31.709840509732299</v>
      </c>
      <c r="D141">
        <v>4.4000000000000004</v>
      </c>
      <c r="E141">
        <v>31.422297581813002</v>
      </c>
      <c r="G141">
        <v>4.4000000000000004</v>
      </c>
      <c r="H141">
        <v>31.350271049017501</v>
      </c>
      <c r="J141">
        <v>4.4000000000000004</v>
      </c>
      <c r="K141">
        <v>31.709840509732299</v>
      </c>
      <c r="L141">
        <v>31.422297581813002</v>
      </c>
      <c r="M141">
        <v>31.350271049017501</v>
      </c>
      <c r="N141">
        <v>31.349105904586001</v>
      </c>
    </row>
    <row r="142" spans="1:14" x14ac:dyDescent="0.25">
      <c r="A142">
        <v>4.43333333333333</v>
      </c>
      <c r="B142">
        <v>31.721996174745399</v>
      </c>
      <c r="D142">
        <v>4.43333333333333</v>
      </c>
      <c r="E142">
        <v>31.4233242977153</v>
      </c>
      <c r="G142">
        <v>4.43333333333333</v>
      </c>
      <c r="H142">
        <v>31.350271880174201</v>
      </c>
      <c r="J142">
        <v>4.43333333333333</v>
      </c>
      <c r="K142">
        <v>31.721996174745399</v>
      </c>
      <c r="L142">
        <v>31.4233242977153</v>
      </c>
      <c r="M142">
        <v>31.350271880174201</v>
      </c>
      <c r="N142">
        <v>31.349105904586001</v>
      </c>
    </row>
    <row r="143" spans="1:14" x14ac:dyDescent="0.25">
      <c r="A143">
        <v>4.4666666666666597</v>
      </c>
      <c r="B143">
        <v>31.734149489067399</v>
      </c>
      <c r="D143">
        <v>4.4666666666666597</v>
      </c>
      <c r="E143">
        <v>31.424321086211801</v>
      </c>
      <c r="G143">
        <v>4.4666666666666597</v>
      </c>
      <c r="H143">
        <v>31.350283052072399</v>
      </c>
      <c r="J143">
        <v>4.4666666666666597</v>
      </c>
      <c r="K143">
        <v>31.734149489067399</v>
      </c>
      <c r="L143">
        <v>31.424321086211801</v>
      </c>
      <c r="M143">
        <v>31.350283052072399</v>
      </c>
      <c r="N143">
        <v>31.349105904586001</v>
      </c>
    </row>
    <row r="144" spans="1:14" x14ac:dyDescent="0.25">
      <c r="A144">
        <v>4.5</v>
      </c>
      <c r="B144">
        <v>31.746300452698598</v>
      </c>
      <c r="D144">
        <v>4.5</v>
      </c>
      <c r="E144">
        <v>31.425287947302699</v>
      </c>
      <c r="G144">
        <v>4.5</v>
      </c>
      <c r="H144">
        <v>31.350304564712101</v>
      </c>
      <c r="J144">
        <v>4.5</v>
      </c>
      <c r="K144">
        <v>31.746300452698598</v>
      </c>
      <c r="L144">
        <v>31.425287947302699</v>
      </c>
      <c r="M144">
        <v>31.350304564712101</v>
      </c>
      <c r="N144">
        <v>31.349105904586001</v>
      </c>
    </row>
    <row r="145" spans="1:14" x14ac:dyDescent="0.25">
      <c r="A145">
        <v>4.5333333333333297</v>
      </c>
      <c r="B145">
        <v>31.7583175707598</v>
      </c>
      <c r="D145">
        <v>4.5333333333333297</v>
      </c>
      <c r="E145">
        <v>31.426187791860499</v>
      </c>
      <c r="G145">
        <v>4.5333333333333297</v>
      </c>
      <c r="H145">
        <v>31.350303533786001</v>
      </c>
      <c r="J145">
        <v>4.5333333333333297</v>
      </c>
      <c r="K145">
        <v>31.7583175707598</v>
      </c>
      <c r="L145">
        <v>31.426187791860499</v>
      </c>
      <c r="M145">
        <v>31.350303533786001</v>
      </c>
      <c r="N145">
        <v>31.349105904586001</v>
      </c>
    </row>
    <row r="146" spans="1:14" x14ac:dyDescent="0.25">
      <c r="A146">
        <v>4.5666666666666602</v>
      </c>
      <c r="B146">
        <v>31.770100804561</v>
      </c>
      <c r="D146">
        <v>4.5666666666666602</v>
      </c>
      <c r="E146">
        <v>31.427048853758599</v>
      </c>
      <c r="G146">
        <v>4.5666666666666602</v>
      </c>
      <c r="H146">
        <v>31.3503128135244</v>
      </c>
      <c r="J146">
        <v>4.5666666666666602</v>
      </c>
      <c r="K146">
        <v>31.770100804561</v>
      </c>
      <c r="L146">
        <v>31.427048853758599</v>
      </c>
      <c r="M146">
        <v>31.3503128135244</v>
      </c>
      <c r="N146">
        <v>31.349105904586001</v>
      </c>
    </row>
    <row r="147" spans="1:14" x14ac:dyDescent="0.25">
      <c r="A147">
        <v>4.5999999999999996</v>
      </c>
      <c r="B147">
        <v>31.781650154102199</v>
      </c>
      <c r="D147">
        <v>4.5999999999999996</v>
      </c>
      <c r="E147">
        <v>31.4278711329972</v>
      </c>
      <c r="G147">
        <v>4.5999999999999996</v>
      </c>
      <c r="H147">
        <v>31.3503324039273</v>
      </c>
      <c r="J147">
        <v>4.5999999999999996</v>
      </c>
      <c r="K147">
        <v>31.781650154102199</v>
      </c>
      <c r="L147">
        <v>31.4278711329972</v>
      </c>
      <c r="M147">
        <v>31.3503324039273</v>
      </c>
      <c r="N147">
        <v>31.349105904586001</v>
      </c>
    </row>
    <row r="148" spans="1:14" x14ac:dyDescent="0.25">
      <c r="A148">
        <v>4.6333333333333302</v>
      </c>
      <c r="B148">
        <v>31.792800335177802</v>
      </c>
      <c r="D148">
        <v>4.6333333333333302</v>
      </c>
      <c r="E148">
        <v>31.4286179633377</v>
      </c>
      <c r="G148">
        <v>4.6333333333333302</v>
      </c>
      <c r="H148">
        <v>31.350329423503901</v>
      </c>
      <c r="J148">
        <v>4.6333333333333302</v>
      </c>
      <c r="K148">
        <v>31.792800335177802</v>
      </c>
      <c r="L148">
        <v>31.4286179633377</v>
      </c>
      <c r="M148">
        <v>31.350329423503901</v>
      </c>
      <c r="N148">
        <v>31.349105904586001</v>
      </c>
    </row>
    <row r="149" spans="1:14" x14ac:dyDescent="0.25">
      <c r="A149">
        <v>4.6666666666666696</v>
      </c>
      <c r="B149">
        <v>31.8034228314377</v>
      </c>
      <c r="D149">
        <v>4.6666666666666696</v>
      </c>
      <c r="E149">
        <v>31.429318033839301</v>
      </c>
      <c r="G149">
        <v>4.6666666666666696</v>
      </c>
      <c r="H149">
        <v>31.350336729025901</v>
      </c>
      <c r="J149">
        <v>4.6666666666666696</v>
      </c>
      <c r="K149">
        <v>31.8034228314377</v>
      </c>
      <c r="L149">
        <v>31.429318033839301</v>
      </c>
      <c r="M149">
        <v>31.350336729025901</v>
      </c>
      <c r="N149">
        <v>31.349105904586001</v>
      </c>
    </row>
    <row r="150" spans="1:14" x14ac:dyDescent="0.25">
      <c r="A150">
        <v>4.7</v>
      </c>
      <c r="B150">
        <v>31.813517642882001</v>
      </c>
      <c r="D150">
        <v>4.7</v>
      </c>
      <c r="E150">
        <v>31.429971344502199</v>
      </c>
      <c r="G150">
        <v>4.7</v>
      </c>
      <c r="H150">
        <v>31.350354320493601</v>
      </c>
      <c r="J150">
        <v>4.7</v>
      </c>
      <c r="K150">
        <v>31.813517642882001</v>
      </c>
      <c r="L150">
        <v>31.429971344502199</v>
      </c>
      <c r="M150">
        <v>31.350354320493601</v>
      </c>
      <c r="N150">
        <v>31.349105904586001</v>
      </c>
    </row>
    <row r="151" spans="1:14" x14ac:dyDescent="0.25">
      <c r="A151">
        <v>4.7333333333333298</v>
      </c>
      <c r="B151">
        <v>31.822900546295099</v>
      </c>
      <c r="D151">
        <v>4.7333333333333298</v>
      </c>
      <c r="E151">
        <v>31.430541907401299</v>
      </c>
      <c r="G151">
        <v>4.7333333333333298</v>
      </c>
      <c r="H151">
        <v>31.3503493194182</v>
      </c>
      <c r="J151">
        <v>4.7333333333333298</v>
      </c>
      <c r="K151">
        <v>31.822900546295099</v>
      </c>
      <c r="L151">
        <v>31.430541907401299</v>
      </c>
      <c r="M151">
        <v>31.3503493194182</v>
      </c>
      <c r="N151">
        <v>31.349105904586001</v>
      </c>
    </row>
    <row r="152" spans="1:14" x14ac:dyDescent="0.25">
      <c r="A152">
        <v>4.7666666666666604</v>
      </c>
      <c r="B152">
        <v>31.8314392917102</v>
      </c>
      <c r="D152">
        <v>4.7666666666666604</v>
      </c>
      <c r="E152">
        <v>31.431059140867799</v>
      </c>
      <c r="G152">
        <v>4.7666666666666604</v>
      </c>
      <c r="H152">
        <v>31.3503545853563</v>
      </c>
      <c r="J152">
        <v>4.7666666666666604</v>
      </c>
      <c r="K152">
        <v>31.8314392917102</v>
      </c>
      <c r="L152">
        <v>31.431059140867799</v>
      </c>
      <c r="M152">
        <v>31.3503545853563</v>
      </c>
      <c r="N152">
        <v>31.349105904586001</v>
      </c>
    </row>
    <row r="153" spans="1:14" x14ac:dyDescent="0.25">
      <c r="A153">
        <v>4.8</v>
      </c>
      <c r="B153">
        <v>31.839133879127498</v>
      </c>
      <c r="D153">
        <v>4.8</v>
      </c>
      <c r="E153">
        <v>31.431523044901802</v>
      </c>
      <c r="G153">
        <v>4.8</v>
      </c>
      <c r="H153">
        <v>31.3503701183079</v>
      </c>
      <c r="J153">
        <v>4.8</v>
      </c>
      <c r="K153">
        <v>31.839133879127498</v>
      </c>
      <c r="L153">
        <v>31.431523044901802</v>
      </c>
      <c r="M153">
        <v>31.3503701183079</v>
      </c>
      <c r="N153">
        <v>31.349105904586001</v>
      </c>
    </row>
    <row r="154" spans="1:14" x14ac:dyDescent="0.25">
      <c r="A154">
        <v>4.8333333333333304</v>
      </c>
      <c r="B154">
        <v>31.8458100783253</v>
      </c>
      <c r="D154">
        <v>4.8333333333333304</v>
      </c>
      <c r="E154">
        <v>31.4318985541491</v>
      </c>
      <c r="G154">
        <v>4.8333333333333304</v>
      </c>
      <c r="H154">
        <v>31.350363042923298</v>
      </c>
      <c r="J154">
        <v>4.8333333333333304</v>
      </c>
      <c r="K154">
        <v>31.8458100783253</v>
      </c>
      <c r="L154">
        <v>31.4318985541491</v>
      </c>
      <c r="M154">
        <v>31.350363042923298</v>
      </c>
      <c r="N154">
        <v>31.349105904586001</v>
      </c>
    </row>
    <row r="155" spans="1:14" x14ac:dyDescent="0.25">
      <c r="A155">
        <v>4.86666666666666</v>
      </c>
      <c r="B155">
        <v>31.8513714456146</v>
      </c>
      <c r="D155">
        <v>4.86666666666666</v>
      </c>
      <c r="E155">
        <v>31.4322160471039</v>
      </c>
      <c r="G155">
        <v>4.86666666666666</v>
      </c>
      <c r="H155">
        <v>31.350366221740298</v>
      </c>
      <c r="J155">
        <v>4.86666666666666</v>
      </c>
      <c r="K155">
        <v>31.8513714456146</v>
      </c>
      <c r="L155">
        <v>31.4322160471039</v>
      </c>
      <c r="M155">
        <v>31.350366221740298</v>
      </c>
      <c r="N155">
        <v>31.349105904586001</v>
      </c>
    </row>
    <row r="156" spans="1:14" x14ac:dyDescent="0.25">
      <c r="A156">
        <v>4.9000000000000004</v>
      </c>
      <c r="B156">
        <v>31.855817980995699</v>
      </c>
      <c r="D156">
        <v>4.9000000000000004</v>
      </c>
      <c r="E156">
        <v>31.4324755237662</v>
      </c>
      <c r="G156">
        <v>4.9000000000000004</v>
      </c>
      <c r="H156">
        <v>31.350379654759099</v>
      </c>
      <c r="J156">
        <v>4.9000000000000004</v>
      </c>
      <c r="K156">
        <v>31.855817980995699</v>
      </c>
      <c r="L156">
        <v>31.4324755237662</v>
      </c>
      <c r="M156">
        <v>31.350379654759099</v>
      </c>
      <c r="N156">
        <v>31.349105904586001</v>
      </c>
    </row>
    <row r="157" spans="1:14" x14ac:dyDescent="0.25">
      <c r="A157">
        <v>4.93333333333333</v>
      </c>
      <c r="B157">
        <v>31.859022147745701</v>
      </c>
      <c r="D157">
        <v>4.93333333333333</v>
      </c>
      <c r="E157">
        <v>31.4326430348423</v>
      </c>
      <c r="G157">
        <v>4.93333333333333</v>
      </c>
      <c r="H157">
        <v>31.350370469851601</v>
      </c>
      <c r="J157">
        <v>4.93333333333333</v>
      </c>
      <c r="K157">
        <v>31.859022147745701</v>
      </c>
      <c r="L157">
        <v>31.4326430348423</v>
      </c>
      <c r="M157">
        <v>31.350370469851601</v>
      </c>
      <c r="N157">
        <v>31.349105904586001</v>
      </c>
    </row>
    <row r="158" spans="1:14" x14ac:dyDescent="0.25">
      <c r="A158">
        <v>4.9666666666666597</v>
      </c>
      <c r="B158">
        <v>31.860955048624898</v>
      </c>
      <c r="D158">
        <v>4.9666666666666597</v>
      </c>
      <c r="E158">
        <v>31.432750086932401</v>
      </c>
      <c r="G158">
        <v>4.9666666666666597</v>
      </c>
      <c r="H158">
        <v>31.350371532681802</v>
      </c>
      <c r="J158">
        <v>4.9666666666666597</v>
      </c>
      <c r="K158">
        <v>31.860955048624898</v>
      </c>
      <c r="L158">
        <v>31.432750086932401</v>
      </c>
      <c r="M158">
        <v>31.350371532681802</v>
      </c>
      <c r="N158">
        <v>31.349105904586001</v>
      </c>
    </row>
    <row r="159" spans="1:14" x14ac:dyDescent="0.25">
      <c r="A159">
        <v>5</v>
      </c>
      <c r="B159">
        <v>31.861616683633201</v>
      </c>
      <c r="D159">
        <v>5</v>
      </c>
      <c r="E159">
        <v>31.432796680036802</v>
      </c>
      <c r="G159">
        <v>5</v>
      </c>
      <c r="H159">
        <v>31.350382843249999</v>
      </c>
      <c r="J159">
        <v>5</v>
      </c>
      <c r="K159">
        <v>31.861616683633201</v>
      </c>
      <c r="L159">
        <v>31.432796680036802</v>
      </c>
      <c r="M159">
        <v>31.350382843249999</v>
      </c>
      <c r="N159">
        <v>31.349105904586001</v>
      </c>
    </row>
    <row r="160" spans="1:14" x14ac:dyDescent="0.25">
      <c r="A160">
        <v>5.0333333333333297</v>
      </c>
      <c r="B160">
        <v>31.860954881484101</v>
      </c>
      <c r="D160">
        <v>5.0333333333333297</v>
      </c>
      <c r="E160">
        <v>31.4327500890797</v>
      </c>
      <c r="G160">
        <v>5.0333333333333297</v>
      </c>
      <c r="H160">
        <v>31.350371532675901</v>
      </c>
      <c r="J160">
        <v>5.0333333333333297</v>
      </c>
      <c r="K160">
        <v>31.860954881484101</v>
      </c>
      <c r="L160">
        <v>31.4327500890797</v>
      </c>
      <c r="M160">
        <v>31.350371532675901</v>
      </c>
      <c r="N160">
        <v>31.349105904586001</v>
      </c>
    </row>
    <row r="161" spans="1:14" x14ac:dyDescent="0.25">
      <c r="A161">
        <v>5.0666666666666602</v>
      </c>
      <c r="B161">
        <v>31.859021687638801</v>
      </c>
      <c r="D161">
        <v>5.0666666666666602</v>
      </c>
      <c r="E161">
        <v>31.432643036659101</v>
      </c>
      <c r="G161">
        <v>5.0666666666666602</v>
      </c>
      <c r="H161">
        <v>31.350370469839799</v>
      </c>
      <c r="J161">
        <v>5.0666666666666602</v>
      </c>
      <c r="K161">
        <v>31.859021687638801</v>
      </c>
      <c r="L161">
        <v>31.432643036659101</v>
      </c>
      <c r="M161">
        <v>31.350370469839799</v>
      </c>
      <c r="N161">
        <v>31.349105904586001</v>
      </c>
    </row>
    <row r="162" spans="1:14" x14ac:dyDescent="0.25">
      <c r="A162">
        <v>5.0999999999999996</v>
      </c>
      <c r="B162">
        <v>31.855817102097301</v>
      </c>
      <c r="D162">
        <v>5.0999999999999996</v>
      </c>
      <c r="E162">
        <v>31.432475522775199</v>
      </c>
      <c r="G162">
        <v>5.0999999999999996</v>
      </c>
      <c r="H162">
        <v>31.350379654741602</v>
      </c>
      <c r="J162">
        <v>5.0999999999999996</v>
      </c>
      <c r="K162">
        <v>31.855817102097301</v>
      </c>
      <c r="L162">
        <v>31.432475522775199</v>
      </c>
      <c r="M162">
        <v>31.350379654741602</v>
      </c>
      <c r="N162">
        <v>31.349105904586001</v>
      </c>
    </row>
    <row r="163" spans="1:14" x14ac:dyDescent="0.25">
      <c r="A163">
        <v>5.1333333333333302</v>
      </c>
      <c r="B163">
        <v>31.8513707128078</v>
      </c>
      <c r="D163">
        <v>5.1333333333333302</v>
      </c>
      <c r="E163">
        <v>31.432216052890301</v>
      </c>
      <c r="G163">
        <v>5.1333333333333302</v>
      </c>
      <c r="H163">
        <v>31.350366221717199</v>
      </c>
      <c r="J163">
        <v>5.1333333333333302</v>
      </c>
      <c r="K163">
        <v>31.8513707128078</v>
      </c>
      <c r="L163">
        <v>31.432216052890301</v>
      </c>
      <c r="M163">
        <v>31.350366221717199</v>
      </c>
      <c r="N163">
        <v>31.349105904586001</v>
      </c>
    </row>
    <row r="164" spans="1:14" x14ac:dyDescent="0.25">
      <c r="A164">
        <v>5.1666666666666696</v>
      </c>
      <c r="B164">
        <v>31.845809851145901</v>
      </c>
      <c r="D164">
        <v>5.1666666666666696</v>
      </c>
      <c r="E164">
        <v>31.431898561100699</v>
      </c>
      <c r="G164">
        <v>5.1666666666666696</v>
      </c>
      <c r="H164">
        <v>31.3503630428945</v>
      </c>
      <c r="J164">
        <v>5.1666666666666696</v>
      </c>
      <c r="K164">
        <v>31.845809851145901</v>
      </c>
      <c r="L164">
        <v>31.431898561100699</v>
      </c>
      <c r="M164">
        <v>31.3503630428945</v>
      </c>
      <c r="N164">
        <v>31.349105904586001</v>
      </c>
    </row>
    <row r="165" spans="1:14" x14ac:dyDescent="0.25">
      <c r="A165">
        <v>5.2</v>
      </c>
      <c r="B165">
        <v>31.839134517111599</v>
      </c>
      <c r="D165">
        <v>5.2</v>
      </c>
      <c r="E165">
        <v>31.4315230474066</v>
      </c>
      <c r="G165">
        <v>5.2</v>
      </c>
      <c r="H165">
        <v>31.350370118273499</v>
      </c>
      <c r="J165">
        <v>5.2</v>
      </c>
      <c r="K165">
        <v>31.839134517111599</v>
      </c>
      <c r="L165">
        <v>31.4315230474066</v>
      </c>
      <c r="M165">
        <v>31.350370118273499</v>
      </c>
      <c r="N165">
        <v>31.349105904586001</v>
      </c>
    </row>
    <row r="166" spans="1:14" x14ac:dyDescent="0.25">
      <c r="A166">
        <v>5.2333333333333298</v>
      </c>
      <c r="B166">
        <v>31.831439322382401</v>
      </c>
      <c r="D166">
        <v>5.2333333333333298</v>
      </c>
      <c r="E166">
        <v>31.431059150683001</v>
      </c>
      <c r="G166">
        <v>5.2333333333333298</v>
      </c>
      <c r="H166">
        <v>31.350354585316399</v>
      </c>
      <c r="J166">
        <v>5.2333333333333298</v>
      </c>
      <c r="K166">
        <v>31.831439322382401</v>
      </c>
      <c r="L166">
        <v>31.431059150683001</v>
      </c>
      <c r="M166">
        <v>31.350354585316399</v>
      </c>
      <c r="N166">
        <v>31.349105904586001</v>
      </c>
    </row>
    <row r="167" spans="1:14" x14ac:dyDescent="0.25">
      <c r="A167">
        <v>5.2666666666666604</v>
      </c>
      <c r="B167">
        <v>31.822901185109799</v>
      </c>
      <c r="D167">
        <v>5.2666666666666604</v>
      </c>
      <c r="E167">
        <v>31.4305419203653</v>
      </c>
      <c r="G167">
        <v>5.2666666666666604</v>
      </c>
      <c r="H167">
        <v>31.350349319372999</v>
      </c>
      <c r="J167">
        <v>5.2666666666666604</v>
      </c>
      <c r="K167">
        <v>31.822901185109799</v>
      </c>
      <c r="L167">
        <v>31.4305419203653</v>
      </c>
      <c r="M167">
        <v>31.350349319372999</v>
      </c>
      <c r="N167">
        <v>31.349105904586001</v>
      </c>
    </row>
    <row r="168" spans="1:14" x14ac:dyDescent="0.25">
      <c r="A168">
        <v>5.3</v>
      </c>
      <c r="B168">
        <v>31.813520105293701</v>
      </c>
      <c r="D168">
        <v>5.3</v>
      </c>
      <c r="E168">
        <v>31.429971356453699</v>
      </c>
      <c r="G168">
        <v>5.3</v>
      </c>
      <c r="H168">
        <v>31.350354320443401</v>
      </c>
      <c r="J168">
        <v>5.3</v>
      </c>
      <c r="K168">
        <v>31.813520105293701</v>
      </c>
      <c r="L168">
        <v>31.429971356453699</v>
      </c>
      <c r="M168">
        <v>31.350354320443401</v>
      </c>
      <c r="N168">
        <v>31.349105904586001</v>
      </c>
    </row>
    <row r="169" spans="1:14" x14ac:dyDescent="0.25">
      <c r="A169">
        <v>5.3333333333333304</v>
      </c>
      <c r="B169">
        <v>31.8034229582709</v>
      </c>
      <c r="D169">
        <v>5.3333333333333304</v>
      </c>
      <c r="E169">
        <v>31.429318047630801</v>
      </c>
      <c r="G169">
        <v>5.3333333333333304</v>
      </c>
      <c r="H169">
        <v>31.350336728970699</v>
      </c>
      <c r="J169">
        <v>5.3333333333333304</v>
      </c>
      <c r="K169">
        <v>31.8034229582709</v>
      </c>
      <c r="L169">
        <v>31.429318047630801</v>
      </c>
      <c r="M169">
        <v>31.350336728970699</v>
      </c>
      <c r="N169">
        <v>31.349105904586001</v>
      </c>
    </row>
    <row r="170" spans="1:14" x14ac:dyDescent="0.25">
      <c r="A170">
        <v>5.36666666666666</v>
      </c>
      <c r="B170">
        <v>31.792800631971499</v>
      </c>
      <c r="D170">
        <v>5.36666666666666</v>
      </c>
      <c r="E170">
        <v>31.4286179800601</v>
      </c>
      <c r="G170">
        <v>5.36666666666666</v>
      </c>
      <c r="H170">
        <v>31.350329423443998</v>
      </c>
      <c r="J170">
        <v>5.36666666666666</v>
      </c>
      <c r="K170">
        <v>31.792800631971499</v>
      </c>
      <c r="L170">
        <v>31.4286179800601</v>
      </c>
      <c r="M170">
        <v>31.350329423443998</v>
      </c>
      <c r="N170">
        <v>31.349105904586001</v>
      </c>
    </row>
    <row r="171" spans="1:14" x14ac:dyDescent="0.25">
      <c r="A171">
        <v>5.4</v>
      </c>
      <c r="B171">
        <v>31.7816531263957</v>
      </c>
      <c r="D171">
        <v>5.4</v>
      </c>
      <c r="E171">
        <v>31.427871153741901</v>
      </c>
      <c r="G171">
        <v>5.4</v>
      </c>
      <c r="H171">
        <v>31.350332403863</v>
      </c>
      <c r="J171">
        <v>5.4</v>
      </c>
      <c r="K171">
        <v>31.7816531263957</v>
      </c>
      <c r="L171">
        <v>31.427871153741901</v>
      </c>
      <c r="M171">
        <v>31.350332403863</v>
      </c>
      <c r="N171">
        <v>31.349105904586001</v>
      </c>
    </row>
    <row r="172" spans="1:14" x14ac:dyDescent="0.25">
      <c r="A172">
        <v>5.43333333333333</v>
      </c>
      <c r="B172">
        <v>31.7701011984575</v>
      </c>
      <c r="D172">
        <v>5.43333333333333</v>
      </c>
      <c r="E172">
        <v>31.427048868076401</v>
      </c>
      <c r="G172">
        <v>5.43333333333333</v>
      </c>
      <c r="H172">
        <v>31.350312813455901</v>
      </c>
      <c r="J172">
        <v>5.43333333333333</v>
      </c>
      <c r="K172">
        <v>31.7701011984575</v>
      </c>
      <c r="L172">
        <v>31.427048868076401</v>
      </c>
      <c r="M172">
        <v>31.350312813455901</v>
      </c>
      <c r="N172">
        <v>31.349105904586001</v>
      </c>
    </row>
    <row r="173" spans="1:14" x14ac:dyDescent="0.25">
      <c r="A173">
        <v>5.4666666666666597</v>
      </c>
      <c r="B173">
        <v>31.7583172000414</v>
      </c>
      <c r="D173">
        <v>5.4666666666666597</v>
      </c>
      <c r="E173">
        <v>31.4261878055663</v>
      </c>
      <c r="G173">
        <v>5.4666666666666597</v>
      </c>
      <c r="H173">
        <v>31.3503035337136</v>
      </c>
      <c r="J173">
        <v>5.4666666666666597</v>
      </c>
      <c r="K173">
        <v>31.7583172000414</v>
      </c>
      <c r="L173">
        <v>31.4261878055663</v>
      </c>
      <c r="M173">
        <v>31.3503035337136</v>
      </c>
      <c r="N173">
        <v>31.349105904586001</v>
      </c>
    </row>
    <row r="174" spans="1:14" x14ac:dyDescent="0.25">
      <c r="A174">
        <v>5.5</v>
      </c>
      <c r="B174">
        <v>31.746301131147501</v>
      </c>
      <c r="D174">
        <v>5.5</v>
      </c>
      <c r="E174">
        <v>31.425287966211702</v>
      </c>
      <c r="G174">
        <v>5.5</v>
      </c>
      <c r="H174">
        <v>31.350304564636101</v>
      </c>
      <c r="J174">
        <v>5.5</v>
      </c>
      <c r="K174">
        <v>31.746301131147501</v>
      </c>
      <c r="L174">
        <v>31.425287966211702</v>
      </c>
      <c r="M174">
        <v>31.350304564636101</v>
      </c>
      <c r="N174">
        <v>31.349105904586001</v>
      </c>
    </row>
    <row r="175" spans="1:14" x14ac:dyDescent="0.25">
      <c r="A175">
        <v>5.5333333333333297</v>
      </c>
      <c r="B175">
        <v>31.734149249124801</v>
      </c>
      <c r="D175">
        <v>5.5333333333333297</v>
      </c>
      <c r="E175">
        <v>31.424321093950901</v>
      </c>
      <c r="G175">
        <v>5.5333333333333297</v>
      </c>
      <c r="H175">
        <v>31.350283051993198</v>
      </c>
      <c r="J175">
        <v>5.5333333333333297</v>
      </c>
      <c r="K175">
        <v>31.734149249124801</v>
      </c>
      <c r="L175">
        <v>31.424321093950901</v>
      </c>
      <c r="M175">
        <v>31.350283051993198</v>
      </c>
      <c r="N175">
        <v>31.349105904586001</v>
      </c>
    </row>
    <row r="176" spans="1:14" x14ac:dyDescent="0.25">
      <c r="A176">
        <v>5.56666666666667</v>
      </c>
      <c r="B176">
        <v>31.721995835817399</v>
      </c>
      <c r="D176">
        <v>5.56666666666667</v>
      </c>
      <c r="E176">
        <v>31.423324300875201</v>
      </c>
      <c r="G176">
        <v>5.56666666666667</v>
      </c>
      <c r="H176">
        <v>31.350271880092102</v>
      </c>
      <c r="J176">
        <v>5.56666666666667</v>
      </c>
      <c r="K176">
        <v>31.721995835817399</v>
      </c>
      <c r="L176">
        <v>31.423324300875201</v>
      </c>
      <c r="M176">
        <v>31.350271880092102</v>
      </c>
      <c r="N176">
        <v>31.349105904586001</v>
      </c>
    </row>
    <row r="177" spans="1:14" x14ac:dyDescent="0.25">
      <c r="A177">
        <v>5.6</v>
      </c>
      <c r="B177">
        <v>31.709840891225301</v>
      </c>
      <c r="D177">
        <v>5.6</v>
      </c>
      <c r="E177">
        <v>31.422297586984701</v>
      </c>
      <c r="G177">
        <v>5.6</v>
      </c>
      <c r="H177">
        <v>31.3502710489329</v>
      </c>
      <c r="J177">
        <v>5.6</v>
      </c>
      <c r="K177">
        <v>31.709840891225301</v>
      </c>
      <c r="L177">
        <v>31.422297586984701</v>
      </c>
      <c r="M177">
        <v>31.3502710489329</v>
      </c>
      <c r="N177">
        <v>31.349105904586001</v>
      </c>
    </row>
    <row r="178" spans="1:14" x14ac:dyDescent="0.25">
      <c r="A178">
        <v>5.6333333333333302</v>
      </c>
      <c r="B178">
        <v>31.697743368999198</v>
      </c>
      <c r="D178">
        <v>5.6333333333333302</v>
      </c>
      <c r="E178">
        <v>31.4212128712165</v>
      </c>
      <c r="G178">
        <v>5.6333333333333302</v>
      </c>
      <c r="H178">
        <v>31.3502477065447</v>
      </c>
      <c r="J178">
        <v>5.6333333333333302</v>
      </c>
      <c r="K178">
        <v>31.697743368999198</v>
      </c>
      <c r="L178">
        <v>31.4212128712165</v>
      </c>
      <c r="M178">
        <v>31.3502477065447</v>
      </c>
      <c r="N178">
        <v>31.349105904586001</v>
      </c>
    </row>
    <row r="179" spans="1:14" x14ac:dyDescent="0.25">
      <c r="A179">
        <v>5.6666666666666696</v>
      </c>
      <c r="B179">
        <v>31.6858035407319</v>
      </c>
      <c r="D179">
        <v>5.6666666666666696</v>
      </c>
      <c r="E179">
        <v>31.420107438167999</v>
      </c>
      <c r="G179">
        <v>5.6666666666666696</v>
      </c>
      <c r="H179">
        <v>31.350234739821399</v>
      </c>
      <c r="J179">
        <v>5.6666666666666696</v>
      </c>
      <c r="K179">
        <v>31.6858035407319</v>
      </c>
      <c r="L179">
        <v>31.420107438167999</v>
      </c>
      <c r="M179">
        <v>31.350234739821399</v>
      </c>
      <c r="N179">
        <v>31.349105904586001</v>
      </c>
    </row>
    <row r="180" spans="1:14" x14ac:dyDescent="0.25">
      <c r="A180">
        <v>5.7</v>
      </c>
      <c r="B180">
        <v>31.674021406423801</v>
      </c>
      <c r="D180">
        <v>5.7</v>
      </c>
      <c r="E180">
        <v>31.418981287839401</v>
      </c>
      <c r="G180">
        <v>5.7</v>
      </c>
      <c r="H180">
        <v>31.350232148763201</v>
      </c>
      <c r="J180">
        <v>5.7</v>
      </c>
      <c r="K180">
        <v>31.674021406423801</v>
      </c>
      <c r="L180">
        <v>31.418981287839401</v>
      </c>
      <c r="M180">
        <v>31.350232148763201</v>
      </c>
      <c r="N180">
        <v>31.349105904586001</v>
      </c>
    </row>
    <row r="181" spans="1:14" x14ac:dyDescent="0.25">
      <c r="A181">
        <v>5.7333333333333298</v>
      </c>
      <c r="B181">
        <v>31.6624204547911</v>
      </c>
      <c r="D181">
        <v>5.7333333333333298</v>
      </c>
      <c r="E181">
        <v>31.417806264832699</v>
      </c>
      <c r="G181">
        <v>5.7333333333333298</v>
      </c>
      <c r="H181">
        <v>31.350207083344401</v>
      </c>
      <c r="J181">
        <v>5.7333333333333298</v>
      </c>
      <c r="K181">
        <v>31.6624204547911</v>
      </c>
      <c r="L181">
        <v>31.417806264832699</v>
      </c>
      <c r="M181">
        <v>31.350207083344401</v>
      </c>
      <c r="N181">
        <v>31.349105904586001</v>
      </c>
    </row>
    <row r="182" spans="1:14" x14ac:dyDescent="0.25">
      <c r="A182">
        <v>5.7666666666666702</v>
      </c>
      <c r="B182">
        <v>31.651073749504</v>
      </c>
      <c r="D182">
        <v>5.7666666666666702</v>
      </c>
      <c r="E182">
        <v>31.416619603562999</v>
      </c>
      <c r="G182">
        <v>5.7666666666666702</v>
      </c>
      <c r="H182">
        <v>31.350192432779199</v>
      </c>
      <c r="J182">
        <v>5.7666666666666702</v>
      </c>
      <c r="K182">
        <v>31.651073749504</v>
      </c>
      <c r="L182">
        <v>31.416619603562999</v>
      </c>
      <c r="M182">
        <v>31.350192432779199</v>
      </c>
      <c r="N182">
        <v>31.349105904586001</v>
      </c>
    </row>
    <row r="183" spans="1:14" x14ac:dyDescent="0.25">
      <c r="A183">
        <v>5.8</v>
      </c>
      <c r="B183">
        <v>31.639981290562599</v>
      </c>
      <c r="D183">
        <v>5.8</v>
      </c>
      <c r="E183">
        <v>31.415421304030499</v>
      </c>
      <c r="G183">
        <v>5.8</v>
      </c>
      <c r="H183">
        <v>31.350188197067901</v>
      </c>
      <c r="J183">
        <v>5.8</v>
      </c>
      <c r="K183">
        <v>31.639981290562599</v>
      </c>
      <c r="L183">
        <v>31.415421304030499</v>
      </c>
      <c r="M183">
        <v>31.350188197067901</v>
      </c>
      <c r="N183">
        <v>31.349105904586001</v>
      </c>
    </row>
    <row r="184" spans="1:14" x14ac:dyDescent="0.25">
      <c r="A184">
        <v>5.8333333333333304</v>
      </c>
      <c r="B184">
        <v>31.629138684255501</v>
      </c>
      <c r="D184">
        <v>5.8333333333333304</v>
      </c>
      <c r="E184">
        <v>31.414182927757601</v>
      </c>
      <c r="G184">
        <v>5.8333333333333304</v>
      </c>
      <c r="H184">
        <v>31.350161527792199</v>
      </c>
      <c r="J184">
        <v>5.8333333333333304</v>
      </c>
      <c r="K184">
        <v>31.629138684255501</v>
      </c>
      <c r="L184">
        <v>31.414182927757601</v>
      </c>
      <c r="M184">
        <v>31.350161527792199</v>
      </c>
      <c r="N184">
        <v>31.349105904586001</v>
      </c>
    </row>
    <row r="185" spans="1:14" x14ac:dyDescent="0.25">
      <c r="A185">
        <v>5.8666666666666698</v>
      </c>
      <c r="B185">
        <v>31.618599837061101</v>
      </c>
      <c r="D185">
        <v>5.8666666666666698</v>
      </c>
      <c r="E185">
        <v>31.412941482447401</v>
      </c>
      <c r="G185">
        <v>5.8666666666666698</v>
      </c>
      <c r="H185">
        <v>31.3501453161916</v>
      </c>
      <c r="J185">
        <v>5.8666666666666698</v>
      </c>
      <c r="K185">
        <v>31.618599837061101</v>
      </c>
      <c r="L185">
        <v>31.412941482447401</v>
      </c>
      <c r="M185">
        <v>31.3501453161916</v>
      </c>
      <c r="N185">
        <v>31.349105904586001</v>
      </c>
    </row>
    <row r="186" spans="1:14" x14ac:dyDescent="0.25">
      <c r="A186">
        <v>5.9</v>
      </c>
      <c r="B186">
        <v>31.608364748979302</v>
      </c>
      <c r="D186">
        <v>5.9</v>
      </c>
      <c r="E186">
        <v>31.411696968100198</v>
      </c>
      <c r="G186">
        <v>5.9</v>
      </c>
      <c r="H186">
        <v>31.350139562266399</v>
      </c>
      <c r="J186">
        <v>5.9</v>
      </c>
      <c r="K186">
        <v>31.608364748979302</v>
      </c>
      <c r="L186">
        <v>31.411696968100198</v>
      </c>
      <c r="M186">
        <v>31.350139562266399</v>
      </c>
      <c r="N186">
        <v>31.349105904586001</v>
      </c>
    </row>
    <row r="187" spans="1:14" x14ac:dyDescent="0.25">
      <c r="A187">
        <v>5.93333333333333</v>
      </c>
      <c r="B187">
        <v>31.5984097910979</v>
      </c>
      <c r="D187">
        <v>5.93333333333333</v>
      </c>
      <c r="E187">
        <v>31.410420508238001</v>
      </c>
      <c r="G187">
        <v>5.93333333333333</v>
      </c>
      <c r="H187">
        <v>31.350111418852901</v>
      </c>
      <c r="J187">
        <v>5.93333333333333</v>
      </c>
      <c r="K187">
        <v>31.5984097910979</v>
      </c>
      <c r="L187">
        <v>31.410420508238001</v>
      </c>
      <c r="M187">
        <v>31.350111418852901</v>
      </c>
      <c r="N187">
        <v>31.349105904586001</v>
      </c>
    </row>
    <row r="188" spans="1:14" x14ac:dyDescent="0.25">
      <c r="A188">
        <v>5.9666666666666703</v>
      </c>
      <c r="B188">
        <v>31.588775978236502</v>
      </c>
      <c r="D188">
        <v>5.9666666666666703</v>
      </c>
      <c r="E188">
        <v>31.409148756536101</v>
      </c>
      <c r="G188">
        <v>5.9666666666666703</v>
      </c>
      <c r="H188">
        <v>31.350093778899801</v>
      </c>
      <c r="J188">
        <v>5.9666666666666703</v>
      </c>
      <c r="K188">
        <v>31.588775978236502</v>
      </c>
      <c r="L188">
        <v>31.409148756536101</v>
      </c>
      <c r="M188">
        <v>31.350093778899801</v>
      </c>
      <c r="N188">
        <v>31.349105904586001</v>
      </c>
    </row>
    <row r="189" spans="1:14" x14ac:dyDescent="0.25">
      <c r="A189">
        <v>6</v>
      </c>
      <c r="B189">
        <v>31.579463310395301</v>
      </c>
      <c r="D189">
        <v>6</v>
      </c>
      <c r="E189">
        <v>31.4078817129943</v>
      </c>
      <c r="G189">
        <v>6</v>
      </c>
      <c r="H189">
        <v>31.350086642407199</v>
      </c>
      <c r="J189">
        <v>6</v>
      </c>
      <c r="K189">
        <v>31.579463310395301</v>
      </c>
      <c r="L189">
        <v>31.4078817129943</v>
      </c>
      <c r="M189">
        <v>31.350086642407199</v>
      </c>
      <c r="N189">
        <v>31.349105904586001</v>
      </c>
    </row>
    <row r="190" spans="1:14" x14ac:dyDescent="0.25">
      <c r="A190">
        <v>6.0333333333333297</v>
      </c>
      <c r="B190">
        <v>31.5704361648435</v>
      </c>
      <c r="D190">
        <v>6.0333333333333297</v>
      </c>
      <c r="E190">
        <v>31.406589965377599</v>
      </c>
      <c r="G190">
        <v>6.0333333333333297</v>
      </c>
      <c r="H190">
        <v>31.350057163107699</v>
      </c>
      <c r="J190">
        <v>6.0333333333333297</v>
      </c>
      <c r="K190">
        <v>31.5704361648435</v>
      </c>
      <c r="L190">
        <v>31.406589965377599</v>
      </c>
      <c r="M190">
        <v>31.350057163107699</v>
      </c>
      <c r="N190">
        <v>31.349105904586001</v>
      </c>
    </row>
    <row r="191" spans="1:14" x14ac:dyDescent="0.25">
      <c r="A191">
        <v>6.06666666666667</v>
      </c>
      <c r="B191">
        <v>31.561727284736801</v>
      </c>
      <c r="D191">
        <v>6.06666666666667</v>
      </c>
      <c r="E191">
        <v>31.405309733090299</v>
      </c>
      <c r="G191">
        <v>6.06666666666667</v>
      </c>
      <c r="H191">
        <v>31.350038235329801</v>
      </c>
      <c r="J191">
        <v>6.06666666666667</v>
      </c>
      <c r="K191">
        <v>31.561727284736801</v>
      </c>
      <c r="L191">
        <v>31.405309733090299</v>
      </c>
      <c r="M191">
        <v>31.350038235329801</v>
      </c>
      <c r="N191">
        <v>31.349105904586001</v>
      </c>
    </row>
    <row r="192" spans="1:14" x14ac:dyDescent="0.25">
      <c r="A192">
        <v>6.1</v>
      </c>
      <c r="B192">
        <v>31.5533366700753</v>
      </c>
      <c r="D192">
        <v>6.1</v>
      </c>
      <c r="E192">
        <v>31.404041016132499</v>
      </c>
      <c r="G192">
        <v>6.1</v>
      </c>
      <c r="H192">
        <v>31.350029859073601</v>
      </c>
      <c r="J192">
        <v>6.1</v>
      </c>
      <c r="K192">
        <v>31.5533366700753</v>
      </c>
      <c r="L192">
        <v>31.404041016132499</v>
      </c>
      <c r="M192">
        <v>31.350029859073601</v>
      </c>
      <c r="N192">
        <v>31.349105904586001</v>
      </c>
    </row>
    <row r="193" spans="1:14" x14ac:dyDescent="0.25">
      <c r="A193">
        <v>6.1333333333333302</v>
      </c>
      <c r="B193">
        <v>31.5452216868131</v>
      </c>
      <c r="D193">
        <v>6.1333333333333302</v>
      </c>
      <c r="E193">
        <v>31.4027538201269</v>
      </c>
      <c r="G193">
        <v>6.1333333333333302</v>
      </c>
      <c r="H193">
        <v>31.349999188611299</v>
      </c>
      <c r="J193">
        <v>6.1333333333333302</v>
      </c>
      <c r="K193">
        <v>31.5452216868131</v>
      </c>
      <c r="L193">
        <v>31.4027538201269</v>
      </c>
      <c r="M193">
        <v>31.349999188611299</v>
      </c>
      <c r="N193">
        <v>31.349105904586001</v>
      </c>
    </row>
    <row r="194" spans="1:14" x14ac:dyDescent="0.25">
      <c r="A194">
        <v>6.1666666666666599</v>
      </c>
      <c r="B194">
        <v>31.537410259454301</v>
      </c>
      <c r="D194">
        <v>6.1666666666666599</v>
      </c>
      <c r="E194">
        <v>31.401483891642101</v>
      </c>
      <c r="G194">
        <v>6.1666666666666599</v>
      </c>
      <c r="H194">
        <v>31.349979119317901</v>
      </c>
      <c r="J194">
        <v>6.1666666666666599</v>
      </c>
      <c r="K194">
        <v>31.537410259454301</v>
      </c>
      <c r="L194">
        <v>31.401483891642101</v>
      </c>
      <c r="M194">
        <v>31.349979119317901</v>
      </c>
      <c r="N194">
        <v>31.349105904586001</v>
      </c>
    </row>
    <row r="195" spans="1:14" x14ac:dyDescent="0.25">
      <c r="A195">
        <v>6.2</v>
      </c>
      <c r="B195">
        <v>31.529902387998899</v>
      </c>
      <c r="D195">
        <v>6.2</v>
      </c>
      <c r="E195">
        <v>31.400231230678301</v>
      </c>
      <c r="G195">
        <v>6.2</v>
      </c>
      <c r="H195">
        <v>31.349969651193501</v>
      </c>
      <c r="J195">
        <v>6.2</v>
      </c>
      <c r="K195">
        <v>31.529902387998899</v>
      </c>
      <c r="L195">
        <v>31.400231230678301</v>
      </c>
      <c r="M195">
        <v>31.349969651193501</v>
      </c>
      <c r="N195">
        <v>31.349105904586001</v>
      </c>
    </row>
    <row r="196" spans="1:14" x14ac:dyDescent="0.25">
      <c r="A196">
        <v>6.2333333333333298</v>
      </c>
      <c r="B196">
        <v>31.522651699880701</v>
      </c>
      <c r="D196">
        <v>6.2333333333333298</v>
      </c>
      <c r="E196">
        <v>31.398965256149999</v>
      </c>
      <c r="G196">
        <v>6.2333333333333298</v>
      </c>
      <c r="H196">
        <v>31.349937938703601</v>
      </c>
      <c r="J196">
        <v>6.2333333333333298</v>
      </c>
      <c r="K196">
        <v>31.522651699880701</v>
      </c>
      <c r="L196">
        <v>31.398965256149999</v>
      </c>
      <c r="M196">
        <v>31.349937938703601</v>
      </c>
      <c r="N196">
        <v>31.349105904586001</v>
      </c>
    </row>
    <row r="197" spans="1:14" x14ac:dyDescent="0.25">
      <c r="A197">
        <v>6.2666666666666604</v>
      </c>
      <c r="B197">
        <v>31.515683590019101</v>
      </c>
      <c r="D197">
        <v>6.2666666666666604</v>
      </c>
      <c r="E197">
        <v>31.397721237532298</v>
      </c>
      <c r="G197">
        <v>6.2666666666666604</v>
      </c>
      <c r="H197">
        <v>31.3499168779387</v>
      </c>
      <c r="J197">
        <v>6.2666666666666604</v>
      </c>
      <c r="K197">
        <v>31.515683590019101</v>
      </c>
      <c r="L197">
        <v>31.397721237532298</v>
      </c>
      <c r="M197">
        <v>31.3499168779387</v>
      </c>
      <c r="N197">
        <v>31.349105904586001</v>
      </c>
    </row>
    <row r="198" spans="1:14" x14ac:dyDescent="0.25">
      <c r="A198">
        <v>6.3</v>
      </c>
      <c r="B198">
        <v>31.508998058414001</v>
      </c>
      <c r="D198">
        <v>6.3</v>
      </c>
      <c r="E198">
        <v>31.396499174825198</v>
      </c>
      <c r="G198">
        <v>6.3</v>
      </c>
      <c r="H198">
        <v>31.349906468898901</v>
      </c>
      <c r="J198">
        <v>6.3</v>
      </c>
      <c r="K198">
        <v>31.508998058414001</v>
      </c>
      <c r="L198">
        <v>31.396499174825198</v>
      </c>
      <c r="M198">
        <v>31.349906468898901</v>
      </c>
      <c r="N198">
        <v>31.349105904586001</v>
      </c>
    </row>
    <row r="199" spans="1:14" x14ac:dyDescent="0.25">
      <c r="A199">
        <v>6.3333333333333304</v>
      </c>
      <c r="B199">
        <v>31.502547142057001</v>
      </c>
      <c r="D199">
        <v>6.3333333333333304</v>
      </c>
      <c r="E199">
        <v>31.395267927227799</v>
      </c>
      <c r="G199">
        <v>6.3333333333333304</v>
      </c>
      <c r="H199">
        <v>31.349873865914201</v>
      </c>
      <c r="J199">
        <v>6.3333333333333304</v>
      </c>
      <c r="K199">
        <v>31.502547142057001</v>
      </c>
      <c r="L199">
        <v>31.395267927227799</v>
      </c>
      <c r="M199">
        <v>31.349873865914201</v>
      </c>
      <c r="N199">
        <v>31.349105904586001</v>
      </c>
    </row>
    <row r="200" spans="1:14" x14ac:dyDescent="0.25">
      <c r="A200">
        <v>6.3666666666666698</v>
      </c>
      <c r="B200">
        <v>31.4963551166482</v>
      </c>
      <c r="D200">
        <v>6.3666666666666698</v>
      </c>
      <c r="E200">
        <v>31.394062307960098</v>
      </c>
      <c r="G200">
        <v>6.3666666666666698</v>
      </c>
      <c r="H200">
        <v>31.349851965469799</v>
      </c>
      <c r="J200">
        <v>6.3666666666666698</v>
      </c>
      <c r="K200">
        <v>31.4963551166482</v>
      </c>
      <c r="L200">
        <v>31.394062307960098</v>
      </c>
      <c r="M200">
        <v>31.349851965469799</v>
      </c>
      <c r="N200">
        <v>31.349105904586001</v>
      </c>
    </row>
    <row r="201" spans="1:14" x14ac:dyDescent="0.25">
      <c r="A201">
        <v>6.4</v>
      </c>
      <c r="B201">
        <v>31.490421982187598</v>
      </c>
      <c r="D201">
        <v>6.4</v>
      </c>
      <c r="E201">
        <v>31.392882317022099</v>
      </c>
      <c r="G201">
        <v>6.4</v>
      </c>
      <c r="H201">
        <v>31.349840767566</v>
      </c>
      <c r="J201">
        <v>6.4</v>
      </c>
      <c r="K201">
        <v>31.490421982187598</v>
      </c>
      <c r="L201">
        <v>31.392882317022099</v>
      </c>
      <c r="M201">
        <v>31.349840767566</v>
      </c>
      <c r="N201">
        <v>31.349105904586001</v>
      </c>
    </row>
    <row r="202" spans="1:14" x14ac:dyDescent="0.25">
      <c r="A202">
        <v>6.43333333333333</v>
      </c>
      <c r="B202">
        <v>31.484699511827198</v>
      </c>
      <c r="D202">
        <v>6.43333333333333</v>
      </c>
      <c r="E202">
        <v>31.3916963023281</v>
      </c>
      <c r="G202">
        <v>6.43333333333333</v>
      </c>
      <c r="H202">
        <v>31.3498074260912</v>
      </c>
      <c r="J202">
        <v>6.43333333333333</v>
      </c>
      <c r="K202">
        <v>31.484699511827198</v>
      </c>
      <c r="L202">
        <v>31.3916963023281</v>
      </c>
      <c r="M202">
        <v>31.3498074260912</v>
      </c>
      <c r="N202">
        <v>31.349105904586001</v>
      </c>
    </row>
    <row r="203" spans="1:14" x14ac:dyDescent="0.25">
      <c r="A203">
        <v>6.4666666666666703</v>
      </c>
      <c r="B203">
        <v>31.479211727859401</v>
      </c>
      <c r="D203">
        <v>6.4666666666666703</v>
      </c>
      <c r="E203">
        <v>31.390538658186699</v>
      </c>
      <c r="G203">
        <v>6.4666666666666703</v>
      </c>
      <c r="H203">
        <v>31.349784837621002</v>
      </c>
      <c r="J203">
        <v>6.4666666666666703</v>
      </c>
      <c r="K203">
        <v>31.479211727859401</v>
      </c>
      <c r="L203">
        <v>31.390538658186699</v>
      </c>
      <c r="M203">
        <v>31.349784837621002</v>
      </c>
      <c r="N203">
        <v>31.349105904586001</v>
      </c>
    </row>
    <row r="204" spans="1:14" x14ac:dyDescent="0.25">
      <c r="A204">
        <v>6.5</v>
      </c>
      <c r="B204">
        <v>31.4739586302844</v>
      </c>
      <c r="D204">
        <v>6.5</v>
      </c>
      <c r="E204">
        <v>31.3894093845981</v>
      </c>
      <c r="G204">
        <v>6.5</v>
      </c>
      <c r="H204">
        <v>31.349773002155501</v>
      </c>
      <c r="J204">
        <v>6.5</v>
      </c>
      <c r="K204">
        <v>31.4739586302844</v>
      </c>
      <c r="L204">
        <v>31.3894093845981</v>
      </c>
      <c r="M204">
        <v>31.349773002155501</v>
      </c>
      <c r="N204">
        <v>31.349105904586001</v>
      </c>
    </row>
    <row r="205" spans="1:14" x14ac:dyDescent="0.25">
      <c r="A205">
        <v>6.5333333333333297</v>
      </c>
      <c r="B205">
        <v>31.468892508542901</v>
      </c>
      <c r="D205">
        <v>6.5333333333333297</v>
      </c>
      <c r="E205">
        <v>31.388276379154298</v>
      </c>
      <c r="G205">
        <v>6.5333333333333297</v>
      </c>
      <c r="H205">
        <v>31.349739072864601</v>
      </c>
      <c r="J205">
        <v>6.5333333333333297</v>
      </c>
      <c r="K205">
        <v>31.468892508542901</v>
      </c>
      <c r="L205">
        <v>31.388276379154298</v>
      </c>
      <c r="M205">
        <v>31.349739072864601</v>
      </c>
      <c r="N205">
        <v>31.349105904586001</v>
      </c>
    </row>
    <row r="206" spans="1:14" x14ac:dyDescent="0.25">
      <c r="A206">
        <v>6.5666666666666602</v>
      </c>
      <c r="B206">
        <v>31.464037633634401</v>
      </c>
      <c r="D206">
        <v>6.5666666666666602</v>
      </c>
      <c r="E206">
        <v>31.387173663993501</v>
      </c>
      <c r="G206">
        <v>6.5666666666666602</v>
      </c>
      <c r="H206">
        <v>31.349715946130399</v>
      </c>
      <c r="J206">
        <v>6.5666666666666602</v>
      </c>
      <c r="K206">
        <v>31.464037633634401</v>
      </c>
      <c r="L206">
        <v>31.387173663993501</v>
      </c>
      <c r="M206">
        <v>31.349715946130399</v>
      </c>
      <c r="N206">
        <v>31.349105904586001</v>
      </c>
    </row>
    <row r="207" spans="1:14" x14ac:dyDescent="0.25">
      <c r="A207">
        <v>6.6</v>
      </c>
      <c r="B207">
        <v>31.459394005558998</v>
      </c>
      <c r="D207">
        <v>6.6</v>
      </c>
      <c r="E207">
        <v>31.386101239116002</v>
      </c>
      <c r="G207">
        <v>6.6</v>
      </c>
      <c r="H207">
        <v>31.349703621953001</v>
      </c>
      <c r="J207">
        <v>6.6</v>
      </c>
      <c r="K207">
        <v>31.459394005558998</v>
      </c>
      <c r="L207">
        <v>31.386101239116002</v>
      </c>
      <c r="M207">
        <v>31.349703621953001</v>
      </c>
      <c r="N207">
        <v>31.349105904586001</v>
      </c>
    </row>
    <row r="208" spans="1:14" x14ac:dyDescent="0.25">
      <c r="A208">
        <v>6.6333333333333302</v>
      </c>
      <c r="B208">
        <v>31.454914858727101</v>
      </c>
      <c r="D208">
        <v>6.6333333333333302</v>
      </c>
      <c r="E208">
        <v>31.3850266177805</v>
      </c>
      <c r="G208">
        <v>6.6333333333333302</v>
      </c>
      <c r="H208">
        <v>31.349669252538799</v>
      </c>
      <c r="J208">
        <v>6.6333333333333302</v>
      </c>
      <c r="K208">
        <v>31.454914858727101</v>
      </c>
      <c r="L208">
        <v>31.3850266177805</v>
      </c>
      <c r="M208">
        <v>31.349669252538799</v>
      </c>
      <c r="N208">
        <v>31.349105904586001</v>
      </c>
    </row>
    <row r="209" spans="1:14" x14ac:dyDescent="0.25">
      <c r="A209">
        <v>6.6666666666666696</v>
      </c>
      <c r="B209">
        <v>31.450624985136798</v>
      </c>
      <c r="D209">
        <v>6.6666666666666696</v>
      </c>
      <c r="E209">
        <v>31.383983500772601</v>
      </c>
      <c r="G209">
        <v>6.6666666666666696</v>
      </c>
      <c r="H209">
        <v>31.349645733818299</v>
      </c>
      <c r="J209">
        <v>6.6666666666666696</v>
      </c>
      <c r="K209">
        <v>31.450624985136798</v>
      </c>
      <c r="L209">
        <v>31.383983500772601</v>
      </c>
      <c r="M209">
        <v>31.349645733818299</v>
      </c>
      <c r="N209">
        <v>31.349105904586001</v>
      </c>
    </row>
    <row r="210" spans="1:14" x14ac:dyDescent="0.25">
      <c r="A210">
        <v>6.7</v>
      </c>
      <c r="B210">
        <v>31.446524384788098</v>
      </c>
      <c r="D210">
        <v>6.7</v>
      </c>
      <c r="E210">
        <v>31.382971888092602</v>
      </c>
      <c r="G210">
        <v>6.7</v>
      </c>
      <c r="H210">
        <v>31.3496330657917</v>
      </c>
      <c r="J210">
        <v>6.7</v>
      </c>
      <c r="K210">
        <v>31.446524384788098</v>
      </c>
      <c r="L210">
        <v>31.382971888092602</v>
      </c>
      <c r="M210">
        <v>31.3496330657917</v>
      </c>
      <c r="N210">
        <v>31.349105904586001</v>
      </c>
    </row>
    <row r="211" spans="1:14" x14ac:dyDescent="0.25">
      <c r="A211">
        <v>6.7333333333333298</v>
      </c>
      <c r="B211">
        <v>31.442567440115099</v>
      </c>
      <c r="D211">
        <v>6.7333333333333298</v>
      </c>
      <c r="E211">
        <v>31.381958974750201</v>
      </c>
      <c r="G211">
        <v>6.7333333333333298</v>
      </c>
      <c r="H211">
        <v>31.349598399491398</v>
      </c>
      <c r="J211">
        <v>6.7333333333333298</v>
      </c>
      <c r="K211">
        <v>31.442567440115099</v>
      </c>
      <c r="L211">
        <v>31.381958974750201</v>
      </c>
      <c r="M211">
        <v>31.349598399491398</v>
      </c>
      <c r="N211">
        <v>31.349105904586001</v>
      </c>
    </row>
    <row r="212" spans="1:14" x14ac:dyDescent="0.25">
      <c r="A212">
        <v>6.7666666666666702</v>
      </c>
      <c r="B212">
        <v>31.438779596206</v>
      </c>
      <c r="D212">
        <v>6.7666666666666702</v>
      </c>
      <c r="E212">
        <v>31.3809781907032</v>
      </c>
      <c r="G212">
        <v>6.7666666666666702</v>
      </c>
      <c r="H212">
        <v>31.3495746301667</v>
      </c>
      <c r="J212">
        <v>6.7666666666666702</v>
      </c>
      <c r="K212">
        <v>31.438779596206</v>
      </c>
      <c r="L212">
        <v>31.3809781907032</v>
      </c>
      <c r="M212">
        <v>31.3495746301667</v>
      </c>
      <c r="N212">
        <v>31.349105904586001</v>
      </c>
    </row>
    <row r="213" spans="1:14" x14ac:dyDescent="0.25">
      <c r="A213">
        <v>6.8</v>
      </c>
      <c r="B213">
        <v>31.4351608530608</v>
      </c>
      <c r="D213">
        <v>6.8</v>
      </c>
      <c r="E213">
        <v>31.3800295359516</v>
      </c>
      <c r="G213">
        <v>6.8</v>
      </c>
      <c r="H213">
        <v>31.349561757817799</v>
      </c>
      <c r="J213">
        <v>6.8</v>
      </c>
      <c r="K213">
        <v>31.4351608530608</v>
      </c>
      <c r="L213">
        <v>31.3800295359516</v>
      </c>
      <c r="M213">
        <v>31.349561757817799</v>
      </c>
      <c r="N213">
        <v>31.349105904586001</v>
      </c>
    </row>
    <row r="214" spans="1:14" x14ac:dyDescent="0.25">
      <c r="A214">
        <v>6.8333333333333304</v>
      </c>
      <c r="B214">
        <v>31.431666804790201</v>
      </c>
      <c r="D214">
        <v>6.8333333333333304</v>
      </c>
      <c r="E214">
        <v>31.379079949776902</v>
      </c>
      <c r="G214">
        <v>6.8333333333333304</v>
      </c>
      <c r="H214">
        <v>31.349526932129599</v>
      </c>
      <c r="J214">
        <v>6.8333333333333304</v>
      </c>
      <c r="K214">
        <v>31.431666804790201</v>
      </c>
      <c r="L214">
        <v>31.379079949776902</v>
      </c>
      <c r="M214">
        <v>31.349526932129599</v>
      </c>
      <c r="N214">
        <v>31.349105904586001</v>
      </c>
    </row>
    <row r="215" spans="1:14" x14ac:dyDescent="0.25">
      <c r="A215">
        <v>6.8666666666666698</v>
      </c>
      <c r="B215">
        <v>31.4283235964973</v>
      </c>
      <c r="D215">
        <v>6.8666666666666698</v>
      </c>
      <c r="E215">
        <v>31.378162639010501</v>
      </c>
      <c r="G215">
        <v>6.8666666666666698</v>
      </c>
      <c r="H215">
        <v>31.3495030474709</v>
      </c>
      <c r="J215">
        <v>6.8666666666666698</v>
      </c>
      <c r="K215">
        <v>31.4283235964973</v>
      </c>
      <c r="L215">
        <v>31.378162639010501</v>
      </c>
      <c r="M215">
        <v>31.3495030474709</v>
      </c>
      <c r="N215">
        <v>31.349105904586001</v>
      </c>
    </row>
    <row r="216" spans="1:14" x14ac:dyDescent="0.25">
      <c r="A216">
        <v>6.9</v>
      </c>
      <c r="B216">
        <v>31.425131228182501</v>
      </c>
      <c r="D216">
        <v>6.9</v>
      </c>
      <c r="E216">
        <v>31.377277603652601</v>
      </c>
      <c r="G216">
        <v>6.9</v>
      </c>
      <c r="H216">
        <v>31.349490103841902</v>
      </c>
      <c r="J216">
        <v>6.9</v>
      </c>
      <c r="K216">
        <v>31.425131228182501</v>
      </c>
      <c r="L216">
        <v>31.377277603652601</v>
      </c>
      <c r="M216">
        <v>31.349490103841902</v>
      </c>
      <c r="N216">
        <v>31.349105904586001</v>
      </c>
    </row>
    <row r="217" spans="1:14" x14ac:dyDescent="0.25">
      <c r="A217">
        <v>6.93333333333333</v>
      </c>
      <c r="B217">
        <v>31.422046487235999</v>
      </c>
      <c r="D217">
        <v>6.93333333333333</v>
      </c>
      <c r="E217">
        <v>31.3763915839899</v>
      </c>
      <c r="G217">
        <v>6.93333333333333</v>
      </c>
      <c r="H217">
        <v>31.349455249442698</v>
      </c>
      <c r="J217">
        <v>6.93333333333333</v>
      </c>
      <c r="K217">
        <v>31.422046487235999</v>
      </c>
      <c r="L217">
        <v>31.3763915839899</v>
      </c>
      <c r="M217">
        <v>31.349455249442698</v>
      </c>
      <c r="N217">
        <v>31.349105904586001</v>
      </c>
    </row>
    <row r="218" spans="1:14" x14ac:dyDescent="0.25">
      <c r="A218">
        <v>6.9666666666666703</v>
      </c>
      <c r="B218">
        <v>31.419096214622002</v>
      </c>
      <c r="D218">
        <v>6.9666666666666703</v>
      </c>
      <c r="E218">
        <v>31.375537607046201</v>
      </c>
      <c r="G218">
        <v>6.9666666666666703</v>
      </c>
      <c r="H218">
        <v>31.349431377594399</v>
      </c>
      <c r="J218">
        <v>6.9666666666666703</v>
      </c>
      <c r="K218">
        <v>31.419096214622002</v>
      </c>
      <c r="L218">
        <v>31.375537607046201</v>
      </c>
      <c r="M218">
        <v>31.349431377594399</v>
      </c>
      <c r="N218">
        <v>31.349105904586001</v>
      </c>
    </row>
    <row r="219" spans="1:14" x14ac:dyDescent="0.25">
      <c r="A219">
        <v>7</v>
      </c>
      <c r="B219">
        <v>31.416280410340601</v>
      </c>
      <c r="D219">
        <v>7</v>
      </c>
      <c r="E219">
        <v>31.374715672821601</v>
      </c>
      <c r="G219">
        <v>7</v>
      </c>
      <c r="H219">
        <v>31.349418488297001</v>
      </c>
      <c r="J219">
        <v>7</v>
      </c>
      <c r="K219">
        <v>31.416280410340601</v>
      </c>
      <c r="L219">
        <v>31.374715672821601</v>
      </c>
      <c r="M219">
        <v>31.349418488297001</v>
      </c>
      <c r="N219">
        <v>31.349105904586001</v>
      </c>
    </row>
    <row r="220" spans="1:14" x14ac:dyDescent="0.25">
      <c r="A220">
        <v>7.0333333333333297</v>
      </c>
      <c r="B220">
        <v>31.4135569916652</v>
      </c>
      <c r="D220">
        <v>7.0333333333333297</v>
      </c>
      <c r="E220">
        <v>31.373892372438998</v>
      </c>
      <c r="G220">
        <v>7.0333333333333297</v>
      </c>
      <c r="H220">
        <v>31.349383728165101</v>
      </c>
      <c r="J220">
        <v>7.0333333333333297</v>
      </c>
      <c r="K220">
        <v>31.4135569916652</v>
      </c>
      <c r="L220">
        <v>31.373892372438998</v>
      </c>
      <c r="M220">
        <v>31.349383728165101</v>
      </c>
      <c r="N220">
        <v>31.349105904586001</v>
      </c>
    </row>
    <row r="221" spans="1:14" x14ac:dyDescent="0.25">
      <c r="A221">
        <v>7.06666666666667</v>
      </c>
      <c r="B221">
        <v>31.410953461744501</v>
      </c>
      <c r="D221">
        <v>7.06666666666667</v>
      </c>
      <c r="E221">
        <v>31.373100591293898</v>
      </c>
      <c r="G221">
        <v>7.06666666666667</v>
      </c>
      <c r="H221">
        <v>31.349359989335799</v>
      </c>
      <c r="J221">
        <v>7.06666666666667</v>
      </c>
      <c r="K221">
        <v>31.410953461744501</v>
      </c>
      <c r="L221">
        <v>31.373100591293898</v>
      </c>
      <c r="M221">
        <v>31.349359989335799</v>
      </c>
      <c r="N221">
        <v>31.349105904586001</v>
      </c>
    </row>
    <row r="222" spans="1:14" x14ac:dyDescent="0.25">
      <c r="A222">
        <v>7.1</v>
      </c>
      <c r="B222">
        <v>31.408469820578699</v>
      </c>
      <c r="D222">
        <v>7.1</v>
      </c>
      <c r="E222">
        <v>31.372340329386699</v>
      </c>
      <c r="G222">
        <v>7.1</v>
      </c>
      <c r="H222">
        <v>31.3493472718093</v>
      </c>
      <c r="J222">
        <v>7.1</v>
      </c>
      <c r="K222">
        <v>31.408469820578699</v>
      </c>
      <c r="L222">
        <v>31.372340329386699</v>
      </c>
      <c r="M222">
        <v>31.3493472718093</v>
      </c>
      <c r="N222">
        <v>31.349105904586001</v>
      </c>
    </row>
    <row r="223" spans="1:14" x14ac:dyDescent="0.25">
      <c r="A223">
        <v>7.1333333333333302</v>
      </c>
      <c r="B223">
        <v>31.406065029220802</v>
      </c>
      <c r="D223">
        <v>7.1333333333333302</v>
      </c>
      <c r="E223">
        <v>31.371578071276701</v>
      </c>
      <c r="G223">
        <v>7.1333333333333302</v>
      </c>
      <c r="H223">
        <v>31.3493127205485</v>
      </c>
      <c r="J223">
        <v>7.1333333333333302</v>
      </c>
      <c r="K223">
        <v>31.406065029220802</v>
      </c>
      <c r="L223">
        <v>31.371578071276701</v>
      </c>
      <c r="M223">
        <v>31.3493127205485</v>
      </c>
      <c r="N223">
        <v>31.349105904586001</v>
      </c>
    </row>
    <row r="224" spans="1:14" x14ac:dyDescent="0.25">
      <c r="A224">
        <v>7.1666666666666696</v>
      </c>
      <c r="B224">
        <v>31.403767204231301</v>
      </c>
      <c r="D224">
        <v>7.1666666666666696</v>
      </c>
      <c r="E224">
        <v>31.370846593581099</v>
      </c>
      <c r="G224">
        <v>7.1666666666666696</v>
      </c>
      <c r="H224">
        <v>31.349289226401901</v>
      </c>
      <c r="J224">
        <v>7.1666666666666696</v>
      </c>
      <c r="K224">
        <v>31.403767204231301</v>
      </c>
      <c r="L224">
        <v>31.370846593581099</v>
      </c>
      <c r="M224">
        <v>31.349289226401901</v>
      </c>
      <c r="N224">
        <v>31.349105904586001</v>
      </c>
    </row>
    <row r="225" spans="1:14" x14ac:dyDescent="0.25">
      <c r="A225">
        <v>7.2</v>
      </c>
      <c r="B225">
        <v>31.401576345610199</v>
      </c>
      <c r="D225">
        <v>7.2</v>
      </c>
      <c r="E225">
        <v>31.370145896300102</v>
      </c>
      <c r="G225">
        <v>7.2</v>
      </c>
      <c r="H225">
        <v>31.349276789369799</v>
      </c>
      <c r="J225">
        <v>7.2</v>
      </c>
      <c r="K225">
        <v>31.401576345610199</v>
      </c>
      <c r="L225">
        <v>31.370145896300102</v>
      </c>
      <c r="M225">
        <v>31.349276789369799</v>
      </c>
      <c r="N225">
        <v>31.349105904586001</v>
      </c>
    </row>
    <row r="226" spans="1:14" x14ac:dyDescent="0.25">
      <c r="A226">
        <v>7.2333333333333298</v>
      </c>
      <c r="B226">
        <v>31.399452363031699</v>
      </c>
      <c r="D226">
        <v>7.2333333333333298</v>
      </c>
      <c r="E226">
        <v>31.369442393001201</v>
      </c>
      <c r="G226">
        <v>7.2333333333333298</v>
      </c>
      <c r="H226">
        <v>31.349242552729699</v>
      </c>
      <c r="J226">
        <v>7.2333333333333298</v>
      </c>
      <c r="K226">
        <v>31.399452363031699</v>
      </c>
      <c r="L226">
        <v>31.369442393001201</v>
      </c>
      <c r="M226">
        <v>31.349242552729699</v>
      </c>
      <c r="N226">
        <v>31.349105904586001</v>
      </c>
    </row>
    <row r="227" spans="1:14" x14ac:dyDescent="0.25">
      <c r="A227">
        <v>7.2666666666666702</v>
      </c>
      <c r="B227">
        <v>31.397423931342701</v>
      </c>
      <c r="D227">
        <v>7.2666666666666702</v>
      </c>
      <c r="E227">
        <v>31.368768779217799</v>
      </c>
      <c r="G227">
        <v>7.2666666666666702</v>
      </c>
      <c r="H227">
        <v>31.349219405967201</v>
      </c>
      <c r="J227">
        <v>7.2666666666666702</v>
      </c>
      <c r="K227">
        <v>31.397423931342701</v>
      </c>
      <c r="L227">
        <v>31.368768779217799</v>
      </c>
      <c r="M227">
        <v>31.349219405967201</v>
      </c>
      <c r="N227">
        <v>31.349105904586001</v>
      </c>
    </row>
    <row r="228" spans="1:14" x14ac:dyDescent="0.25">
      <c r="A228">
        <v>7.3</v>
      </c>
      <c r="B228">
        <v>31.395491050543399</v>
      </c>
      <c r="D228">
        <v>7.3</v>
      </c>
      <c r="E228">
        <v>31.3681250549498</v>
      </c>
      <c r="G228">
        <v>7.3</v>
      </c>
      <c r="H228">
        <v>31.349207349082501</v>
      </c>
      <c r="J228">
        <v>7.3</v>
      </c>
      <c r="K228">
        <v>31.395491050543399</v>
      </c>
      <c r="L228">
        <v>31.3681250549498</v>
      </c>
      <c r="M228">
        <v>31.349207349082501</v>
      </c>
      <c r="N228">
        <v>31.349105904586001</v>
      </c>
    </row>
    <row r="229" spans="1:14" x14ac:dyDescent="0.25">
      <c r="A229">
        <v>7.3333333333333304</v>
      </c>
      <c r="B229">
        <v>31.393614482899501</v>
      </c>
      <c r="D229">
        <v>7.3333333333333304</v>
      </c>
      <c r="E229">
        <v>31.3674775918393</v>
      </c>
      <c r="G229">
        <v>7.3333333333333304</v>
      </c>
      <c r="H229">
        <v>31.349173523664099</v>
      </c>
      <c r="J229">
        <v>7.3333333333333304</v>
      </c>
      <c r="K229">
        <v>31.393614482899501</v>
      </c>
      <c r="L229">
        <v>31.3674775918393</v>
      </c>
      <c r="M229">
        <v>31.349173523664099</v>
      </c>
      <c r="N229">
        <v>31.349105904586001</v>
      </c>
    </row>
    <row r="230" spans="1:14" x14ac:dyDescent="0.25">
      <c r="A230">
        <v>7.3666666666666698</v>
      </c>
      <c r="B230">
        <v>31.3918234053207</v>
      </c>
      <c r="D230">
        <v>7.3666666666666698</v>
      </c>
      <c r="E230">
        <v>31.366859027271701</v>
      </c>
      <c r="G230">
        <v>7.3666666666666698</v>
      </c>
      <c r="H230">
        <v>31.349150817788001</v>
      </c>
      <c r="J230">
        <v>7.3666666666666698</v>
      </c>
      <c r="K230">
        <v>31.3918234053207</v>
      </c>
      <c r="L230">
        <v>31.366859027271701</v>
      </c>
      <c r="M230">
        <v>31.349150817788001</v>
      </c>
      <c r="N230">
        <v>31.349105904586001</v>
      </c>
    </row>
    <row r="231" spans="1:14" x14ac:dyDescent="0.25">
      <c r="A231">
        <v>7.4</v>
      </c>
      <c r="B231">
        <v>31.3901178178069</v>
      </c>
      <c r="D231">
        <v>7.4</v>
      </c>
      <c r="E231">
        <v>31.366269361246999</v>
      </c>
      <c r="G231">
        <v>7.4</v>
      </c>
      <c r="H231">
        <v>31.349139231454298</v>
      </c>
      <c r="J231">
        <v>7.4</v>
      </c>
      <c r="K231">
        <v>31.3901178178069</v>
      </c>
      <c r="L231">
        <v>31.366269361246999</v>
      </c>
      <c r="M231">
        <v>31.349139231454298</v>
      </c>
      <c r="N231">
        <v>31.349105904586001</v>
      </c>
    </row>
    <row r="232" spans="1:14" x14ac:dyDescent="0.25">
      <c r="A232">
        <v>7.43333333333333</v>
      </c>
      <c r="B232">
        <v>31.388459243006398</v>
      </c>
      <c r="D232">
        <v>7.43333333333333</v>
      </c>
      <c r="E232">
        <v>31.365674946736899</v>
      </c>
      <c r="G232">
        <v>7.43333333333333</v>
      </c>
      <c r="H232">
        <v>31.349105904586001</v>
      </c>
      <c r="J232">
        <v>7.43333333333333</v>
      </c>
      <c r="K232">
        <v>31.388459243006398</v>
      </c>
      <c r="L232">
        <v>31.365674946736899</v>
      </c>
      <c r="M232">
        <v>31.349105904586001</v>
      </c>
      <c r="N232">
        <v>31.349105904586001</v>
      </c>
    </row>
    <row r="233" spans="1:14" x14ac:dyDescent="0.25">
      <c r="A233">
        <v>7.4666666666666703</v>
      </c>
      <c r="B233">
        <v>31.386877305603399</v>
      </c>
      <c r="D233">
        <v>7.4666666666666703</v>
      </c>
      <c r="E233">
        <v>31.365108381667</v>
      </c>
      <c r="G233">
        <v>7.4666666666666703</v>
      </c>
      <c r="H233">
        <v>31.349083723828301</v>
      </c>
      <c r="J233">
        <v>7.4666666666666703</v>
      </c>
      <c r="K233">
        <v>31.386877305603399</v>
      </c>
      <c r="L233">
        <v>31.365108381667</v>
      </c>
      <c r="M233">
        <v>31.349083723828301</v>
      </c>
      <c r="N233">
        <v>31.349105904586001</v>
      </c>
    </row>
    <row r="234" spans="1:14" x14ac:dyDescent="0.25">
      <c r="A234">
        <v>7.5</v>
      </c>
      <c r="B234">
        <v>31.385372005597901</v>
      </c>
      <c r="D234">
        <v>7.5</v>
      </c>
      <c r="E234">
        <v>31.364569666037099</v>
      </c>
      <c r="G234">
        <v>7.5</v>
      </c>
      <c r="H234">
        <v>31.349072689181298</v>
      </c>
      <c r="J234">
        <v>7.5</v>
      </c>
      <c r="K234">
        <v>31.385372005597901</v>
      </c>
      <c r="L234">
        <v>31.364569666037099</v>
      </c>
      <c r="M234">
        <v>31.349072689181298</v>
      </c>
      <c r="N234">
        <v>31.349105904586001</v>
      </c>
    </row>
    <row r="235" spans="1:14" x14ac:dyDescent="0.25">
      <c r="A235">
        <v>7.5333333333333297</v>
      </c>
      <c r="B235">
        <v>31.383905540125799</v>
      </c>
      <c r="D235">
        <v>7.5333333333333297</v>
      </c>
      <c r="E235">
        <v>31.3640251523545</v>
      </c>
      <c r="G235">
        <v>7.5333333333333297</v>
      </c>
      <c r="H235">
        <v>31.349039938949499</v>
      </c>
      <c r="J235">
        <v>7.5333333333333297</v>
      </c>
      <c r="K235">
        <v>31.383905540125799</v>
      </c>
      <c r="L235">
        <v>31.3640251523545</v>
      </c>
      <c r="M235">
        <v>31.349039938949499</v>
      </c>
      <c r="N235">
        <v>31.349105904586001</v>
      </c>
    </row>
    <row r="236" spans="1:14" x14ac:dyDescent="0.25">
      <c r="A236">
        <v>7.56666666666667</v>
      </c>
      <c r="B236">
        <v>31.3825079309313</v>
      </c>
      <c r="D236">
        <v>7.56666666666667</v>
      </c>
      <c r="E236">
        <v>31.363507414075599</v>
      </c>
      <c r="G236">
        <v>7.56666666666667</v>
      </c>
      <c r="H236">
        <v>31.349018358349699</v>
      </c>
      <c r="J236">
        <v>7.56666666666667</v>
      </c>
      <c r="K236">
        <v>31.3825079309313</v>
      </c>
      <c r="L236">
        <v>31.363507414075599</v>
      </c>
      <c r="M236">
        <v>31.349018358349699</v>
      </c>
      <c r="N236">
        <v>31.349105904586001</v>
      </c>
    </row>
    <row r="237" spans="1:14" x14ac:dyDescent="0.25">
      <c r="A237">
        <v>7.6</v>
      </c>
      <c r="B237">
        <v>31.3811791780143</v>
      </c>
      <c r="D237">
        <v>7.6</v>
      </c>
      <c r="E237">
        <v>31.3630164512006</v>
      </c>
      <c r="G237">
        <v>7.6</v>
      </c>
      <c r="H237">
        <v>31.349007947382098</v>
      </c>
      <c r="J237">
        <v>7.6</v>
      </c>
      <c r="K237">
        <v>31.3811791780143</v>
      </c>
      <c r="L237">
        <v>31.3630164512006</v>
      </c>
      <c r="M237">
        <v>31.349007947382098</v>
      </c>
      <c r="N237">
        <v>31.349105904586001</v>
      </c>
    </row>
    <row r="238" spans="1:14" x14ac:dyDescent="0.25">
      <c r="A238">
        <v>7.6333333333333302</v>
      </c>
      <c r="B238">
        <v>31.379882074551801</v>
      </c>
      <c r="D238">
        <v>7.6333333333333302</v>
      </c>
      <c r="E238">
        <v>31.362518629685599</v>
      </c>
      <c r="G238">
        <v>7.6333333333333302</v>
      </c>
      <c r="H238">
        <v>31.348975842799199</v>
      </c>
      <c r="J238">
        <v>7.6333333333333302</v>
      </c>
      <c r="K238">
        <v>31.379882074551801</v>
      </c>
      <c r="L238">
        <v>31.362518629685599</v>
      </c>
      <c r="M238">
        <v>31.348975842799199</v>
      </c>
      <c r="N238">
        <v>31.349105904586001</v>
      </c>
    </row>
    <row r="239" spans="1:14" x14ac:dyDescent="0.25">
      <c r="A239">
        <v>7.6666666666666696</v>
      </c>
      <c r="B239">
        <v>31.378646992976101</v>
      </c>
      <c r="D239">
        <v>7.6666666666666696</v>
      </c>
      <c r="E239">
        <v>31.362046510357001</v>
      </c>
      <c r="G239">
        <v>7.6666666666666696</v>
      </c>
      <c r="H239">
        <v>31.348954928412901</v>
      </c>
      <c r="J239">
        <v>7.6666666666666696</v>
      </c>
      <c r="K239">
        <v>31.378646992976101</v>
      </c>
      <c r="L239">
        <v>31.362046510357001</v>
      </c>
      <c r="M239">
        <v>31.348954928412901</v>
      </c>
      <c r="N239">
        <v>31.349105904586001</v>
      </c>
    </row>
    <row r="240" spans="1:14" x14ac:dyDescent="0.25">
      <c r="A240">
        <v>7.7</v>
      </c>
      <c r="B240">
        <v>31.377473933287298</v>
      </c>
      <c r="D240">
        <v>7.7</v>
      </c>
      <c r="E240">
        <v>31.3616000932149</v>
      </c>
      <c r="G240">
        <v>7.7</v>
      </c>
      <c r="H240">
        <v>31.348945204223099</v>
      </c>
      <c r="J240">
        <v>7.7</v>
      </c>
      <c r="K240">
        <v>31.377473933287298</v>
      </c>
      <c r="L240">
        <v>31.3616000932149</v>
      </c>
      <c r="M240">
        <v>31.348945204223099</v>
      </c>
      <c r="N240">
        <v>31.349105904586001</v>
      </c>
    </row>
    <row r="241" spans="1:14" x14ac:dyDescent="0.25">
      <c r="A241">
        <v>7.7333333333333396</v>
      </c>
      <c r="B241">
        <v>31.376326214013201</v>
      </c>
      <c r="D241">
        <v>7.7333333333333396</v>
      </c>
      <c r="E241">
        <v>31.361145767998899</v>
      </c>
      <c r="G241">
        <v>7.7333333333333396</v>
      </c>
      <c r="H241">
        <v>31.348913805514201</v>
      </c>
      <c r="J241">
        <v>7.7333333333333396</v>
      </c>
      <c r="K241">
        <v>31.376326214013201</v>
      </c>
      <c r="L241">
        <v>31.361145767998899</v>
      </c>
      <c r="M241">
        <v>31.348913805514201</v>
      </c>
      <c r="N241">
        <v>31.349105904586001</v>
      </c>
    </row>
    <row r="242" spans="1:14" x14ac:dyDescent="0.25">
      <c r="A242">
        <v>7.7666666666666702</v>
      </c>
      <c r="B242">
        <v>31.3752345164879</v>
      </c>
      <c r="D242">
        <v>7.7666666666666702</v>
      </c>
      <c r="E242">
        <v>31.360716092101299</v>
      </c>
      <c r="G242">
        <v>7.7666666666666702</v>
      </c>
      <c r="H242">
        <v>31.348893614733498</v>
      </c>
      <c r="J242">
        <v>7.7666666666666702</v>
      </c>
      <c r="K242">
        <v>31.3752345164879</v>
      </c>
      <c r="L242">
        <v>31.360716092101299</v>
      </c>
      <c r="M242">
        <v>31.348893614733498</v>
      </c>
      <c r="N242">
        <v>31.349105904586001</v>
      </c>
    </row>
    <row r="243" spans="1:14" x14ac:dyDescent="0.25">
      <c r="A243">
        <v>7.8</v>
      </c>
      <c r="B243">
        <v>31.3741988407115</v>
      </c>
      <c r="D243">
        <v>7.8</v>
      </c>
      <c r="E243">
        <v>31.3603110655222</v>
      </c>
      <c r="G243">
        <v>7.8</v>
      </c>
      <c r="H243">
        <v>31.348884631881202</v>
      </c>
      <c r="J243">
        <v>7.8</v>
      </c>
      <c r="K243">
        <v>31.3741988407115</v>
      </c>
      <c r="L243">
        <v>31.3603110655222</v>
      </c>
      <c r="M243">
        <v>31.348884631881202</v>
      </c>
      <c r="N243">
        <v>31.349105904586001</v>
      </c>
    </row>
    <row r="244" spans="1:14" x14ac:dyDescent="0.25">
      <c r="A244">
        <v>7.8333333333333304</v>
      </c>
      <c r="B244">
        <v>31.3731829674553</v>
      </c>
      <c r="D244">
        <v>7.8333333333333304</v>
      </c>
      <c r="E244">
        <v>31.359897109183802</v>
      </c>
      <c r="G244">
        <v>7.8333333333333304</v>
      </c>
      <c r="H244">
        <v>31.3488539908696</v>
      </c>
      <c r="J244">
        <v>7.8333333333333304</v>
      </c>
      <c r="K244">
        <v>31.3731829674553</v>
      </c>
      <c r="L244">
        <v>31.359897109183802</v>
      </c>
      <c r="M244">
        <v>31.3488539908696</v>
      </c>
      <c r="N244">
        <v>31.349105904586001</v>
      </c>
    </row>
    <row r="245" spans="1:14" x14ac:dyDescent="0.25">
      <c r="A245">
        <v>7.8666666666666698</v>
      </c>
      <c r="B245">
        <v>31.372217849684102</v>
      </c>
      <c r="D245">
        <v>7.8666666666666698</v>
      </c>
      <c r="E245">
        <v>31.359506784057199</v>
      </c>
      <c r="G245">
        <v>7.8666666666666698</v>
      </c>
      <c r="H245">
        <v>31.348834572837902</v>
      </c>
      <c r="J245">
        <v>7.8666666666666698</v>
      </c>
      <c r="K245">
        <v>31.372217849684102</v>
      </c>
      <c r="L245">
        <v>31.359506784057199</v>
      </c>
      <c r="M245">
        <v>31.348834572837902</v>
      </c>
      <c r="N245">
        <v>31.349105904586001</v>
      </c>
    </row>
    <row r="246" spans="1:14" x14ac:dyDescent="0.25">
      <c r="A246">
        <v>7.9</v>
      </c>
      <c r="B246">
        <v>31.371303487398102</v>
      </c>
      <c r="D246">
        <v>7.9</v>
      </c>
      <c r="E246">
        <v>31.359140090142699</v>
      </c>
      <c r="G246">
        <v>7.9</v>
      </c>
      <c r="H246">
        <v>31.348826377786299</v>
      </c>
      <c r="J246">
        <v>7.9</v>
      </c>
      <c r="K246">
        <v>31.371303487398102</v>
      </c>
      <c r="L246">
        <v>31.359140090142699</v>
      </c>
      <c r="M246">
        <v>31.348826377786299</v>
      </c>
      <c r="N246">
        <v>31.349105904586001</v>
      </c>
    </row>
    <row r="247" spans="1:14" x14ac:dyDescent="0.25">
      <c r="A247">
        <v>7.9333333333333398</v>
      </c>
      <c r="B247">
        <v>31.370404067647801</v>
      </c>
      <c r="D247">
        <v>7.9333333333333398</v>
      </c>
      <c r="E247">
        <v>31.3587634845744</v>
      </c>
      <c r="G247">
        <v>7.9333333333333398</v>
      </c>
      <c r="H247">
        <v>31.348796538361501</v>
      </c>
      <c r="J247">
        <v>7.9333333333333398</v>
      </c>
      <c r="K247">
        <v>31.370404067647801</v>
      </c>
      <c r="L247">
        <v>31.3587634845744</v>
      </c>
      <c r="M247">
        <v>31.348796538361501</v>
      </c>
      <c r="N247">
        <v>31.349105904586001</v>
      </c>
    </row>
    <row r="248" spans="1:14" x14ac:dyDescent="0.25">
      <c r="A248">
        <v>7.9666666666666703</v>
      </c>
      <c r="B248">
        <v>31.3695507820287</v>
      </c>
      <c r="D248">
        <v>7.9666666666666703</v>
      </c>
      <c r="E248">
        <v>31.358409537136701</v>
      </c>
      <c r="G248">
        <v>7.9666666666666703</v>
      </c>
      <c r="H248">
        <v>31.348777934462799</v>
      </c>
      <c r="J248">
        <v>7.9666666666666703</v>
      </c>
      <c r="K248">
        <v>31.3695507820287</v>
      </c>
      <c r="L248">
        <v>31.358409537136701</v>
      </c>
      <c r="M248">
        <v>31.348777934462799</v>
      </c>
      <c r="N248">
        <v>31.349105904586001</v>
      </c>
    </row>
    <row r="249" spans="1:14" x14ac:dyDescent="0.25">
      <c r="A249">
        <v>8</v>
      </c>
      <c r="B249">
        <v>31.3687436305411</v>
      </c>
      <c r="D249">
        <v>8</v>
      </c>
      <c r="E249">
        <v>31.358078247829699</v>
      </c>
      <c r="G249">
        <v>8</v>
      </c>
      <c r="H249">
        <v>31.348770566090302</v>
      </c>
      <c r="J249">
        <v>8</v>
      </c>
      <c r="K249">
        <v>31.3687436305411</v>
      </c>
      <c r="L249">
        <v>31.358078247829699</v>
      </c>
      <c r="M249">
        <v>31.348770566090302</v>
      </c>
      <c r="N249">
        <v>31.349105904586001</v>
      </c>
    </row>
    <row r="250" spans="1:14" x14ac:dyDescent="0.25">
      <c r="A250">
        <v>8.0333333333333403</v>
      </c>
      <c r="B250">
        <v>31.367947157121002</v>
      </c>
      <c r="D250">
        <v>8.0333333333333403</v>
      </c>
      <c r="E250">
        <v>31.357736113146299</v>
      </c>
      <c r="G250">
        <v>8.0333333333333403</v>
      </c>
      <c r="H250">
        <v>31.3487415647385</v>
      </c>
      <c r="J250">
        <v>8.0333333333333403</v>
      </c>
      <c r="K250">
        <v>31.367947157121002</v>
      </c>
      <c r="L250">
        <v>31.357736113146299</v>
      </c>
      <c r="M250">
        <v>31.3487415647385</v>
      </c>
      <c r="N250">
        <v>31.349105904586001</v>
      </c>
    </row>
    <row r="251" spans="1:14" x14ac:dyDescent="0.25">
      <c r="A251">
        <v>8.06666666666667</v>
      </c>
      <c r="B251">
        <v>31.3671927629359</v>
      </c>
      <c r="D251">
        <v>8.06666666666667</v>
      </c>
      <c r="E251">
        <v>31.357415715486201</v>
      </c>
      <c r="G251">
        <v>8.06666666666667</v>
      </c>
      <c r="H251">
        <v>31.348723809144701</v>
      </c>
      <c r="J251">
        <v>8.06666666666667</v>
      </c>
      <c r="K251">
        <v>31.3671927629359</v>
      </c>
      <c r="L251">
        <v>31.357415715486201</v>
      </c>
      <c r="M251">
        <v>31.348723809144701</v>
      </c>
      <c r="N251">
        <v>31.349105904586001</v>
      </c>
    </row>
    <row r="252" spans="1:14" x14ac:dyDescent="0.25">
      <c r="A252">
        <v>8.1</v>
      </c>
      <c r="B252">
        <v>31.366480447986</v>
      </c>
      <c r="D252">
        <v>8.1</v>
      </c>
      <c r="E252">
        <v>31.357117054849802</v>
      </c>
      <c r="G252">
        <v>8.1</v>
      </c>
      <c r="H252">
        <v>31.348717299308799</v>
      </c>
      <c r="J252">
        <v>8.1</v>
      </c>
      <c r="K252">
        <v>31.366480447986</v>
      </c>
      <c r="L252">
        <v>31.357117054849802</v>
      </c>
      <c r="M252">
        <v>31.348717299308799</v>
      </c>
      <c r="N252">
        <v>31.349105904586001</v>
      </c>
    </row>
    <row r="253" spans="1:14" x14ac:dyDescent="0.25">
      <c r="A253">
        <v>8.13333333333334</v>
      </c>
      <c r="B253">
        <v>31.3657750696485</v>
      </c>
      <c r="D253">
        <v>8.13333333333334</v>
      </c>
      <c r="E253">
        <v>31.356806668762001</v>
      </c>
      <c r="G253">
        <v>8.13333333333334</v>
      </c>
      <c r="H253">
        <v>31.348689165690701</v>
      </c>
      <c r="J253">
        <v>8.13333333333334</v>
      </c>
      <c r="K253">
        <v>31.3657750696485</v>
      </c>
      <c r="L253">
        <v>31.356806668762001</v>
      </c>
      <c r="M253">
        <v>31.348689165690701</v>
      </c>
      <c r="N253">
        <v>31.349105904586001</v>
      </c>
    </row>
    <row r="254" spans="1:14" x14ac:dyDescent="0.25">
      <c r="A254">
        <v>8.1666666666666696</v>
      </c>
      <c r="B254">
        <v>31.365108213179401</v>
      </c>
      <c r="D254">
        <v>8.1666666666666696</v>
      </c>
      <c r="E254">
        <v>31.356517154904001</v>
      </c>
      <c r="G254">
        <v>8.1666666666666696</v>
      </c>
      <c r="H254">
        <v>31.3486722859503</v>
      </c>
      <c r="J254">
        <v>8.1666666666666696</v>
      </c>
      <c r="K254">
        <v>31.365108213179401</v>
      </c>
      <c r="L254">
        <v>31.356517154904001</v>
      </c>
      <c r="M254">
        <v>31.3486722859503</v>
      </c>
      <c r="N254">
        <v>31.349105904586001</v>
      </c>
    </row>
    <row r="255" spans="1:14" x14ac:dyDescent="0.25">
      <c r="A255">
        <v>8.1999999999999993</v>
      </c>
      <c r="B255">
        <v>31.364479878578798</v>
      </c>
      <c r="D255">
        <v>8.1999999999999993</v>
      </c>
      <c r="E255">
        <v>31.356248513275901</v>
      </c>
      <c r="G255">
        <v>8.1999999999999993</v>
      </c>
      <c r="H255">
        <v>31.3486666600879</v>
      </c>
      <c r="J255">
        <v>8.1999999999999993</v>
      </c>
      <c r="K255">
        <v>31.364479878578798</v>
      </c>
      <c r="L255">
        <v>31.356248513275901</v>
      </c>
      <c r="M255">
        <v>31.3486666600879</v>
      </c>
      <c r="N255">
        <v>31.349105904586001</v>
      </c>
    </row>
    <row r="256" spans="1:14" x14ac:dyDescent="0.25">
      <c r="A256">
        <v>8.2333333333333307</v>
      </c>
      <c r="B256">
        <v>31.3638551985491</v>
      </c>
      <c r="D256">
        <v>8.2333333333333307</v>
      </c>
      <c r="E256">
        <v>31.3559673229773</v>
      </c>
      <c r="G256">
        <v>8.2333333333333307</v>
      </c>
      <c r="H256">
        <v>31.348639417646702</v>
      </c>
      <c r="J256">
        <v>8.2333333333333307</v>
      </c>
      <c r="K256">
        <v>31.3638551985491</v>
      </c>
      <c r="L256">
        <v>31.3559673229773</v>
      </c>
      <c r="M256">
        <v>31.348639417646702</v>
      </c>
      <c r="N256">
        <v>31.349105904586001</v>
      </c>
    </row>
    <row r="257" spans="1:14" x14ac:dyDescent="0.25">
      <c r="A257">
        <v>8.2666666666666693</v>
      </c>
      <c r="B257">
        <v>31.3632659201593</v>
      </c>
      <c r="D257">
        <v>8.2666666666666693</v>
      </c>
      <c r="E257">
        <v>31.3557061987451</v>
      </c>
      <c r="G257">
        <v>8.2666666666666693</v>
      </c>
      <c r="H257">
        <v>31.3486234352998</v>
      </c>
      <c r="J257">
        <v>8.2666666666666693</v>
      </c>
      <c r="K257">
        <v>31.3632659201593</v>
      </c>
      <c r="L257">
        <v>31.3557061987451</v>
      </c>
      <c r="M257">
        <v>31.3486234352998</v>
      </c>
      <c r="N257">
        <v>31.349105904586001</v>
      </c>
    </row>
    <row r="258" spans="1:14" x14ac:dyDescent="0.25">
      <c r="A258">
        <v>8.3000000000000007</v>
      </c>
      <c r="B258">
        <v>31.362712043409701</v>
      </c>
      <c r="D258">
        <v>8.3000000000000007</v>
      </c>
      <c r="E258">
        <v>31.355465140579199</v>
      </c>
      <c r="G258">
        <v>8.3000000000000007</v>
      </c>
      <c r="H258">
        <v>31.348618713047401</v>
      </c>
      <c r="J258">
        <v>8.3000000000000007</v>
      </c>
      <c r="K258">
        <v>31.362712043409701</v>
      </c>
      <c r="L258">
        <v>31.355465140579199</v>
      </c>
      <c r="M258">
        <v>31.348618713047401</v>
      </c>
      <c r="N258">
        <v>31.349105904586001</v>
      </c>
    </row>
    <row r="259" spans="1:14" x14ac:dyDescent="0.25">
      <c r="A259">
        <v>8.3333333333333393</v>
      </c>
      <c r="B259">
        <v>31.362158942948401</v>
      </c>
      <c r="D259">
        <v>8.3333333333333393</v>
      </c>
      <c r="E259">
        <v>31.355210768845499</v>
      </c>
      <c r="G259">
        <v>8.3333333333333393</v>
      </c>
      <c r="H259">
        <v>31.348592379633999</v>
      </c>
      <c r="J259">
        <v>8.3333333333333393</v>
      </c>
      <c r="K259">
        <v>31.362158942948401</v>
      </c>
      <c r="L259">
        <v>31.355210768845499</v>
      </c>
      <c r="M259">
        <v>31.348592379633999</v>
      </c>
      <c r="N259">
        <v>31.349105904586001</v>
      </c>
    </row>
    <row r="260" spans="1:14" x14ac:dyDescent="0.25">
      <c r="A260">
        <v>8.3666666666666707</v>
      </c>
      <c r="B260">
        <v>31.3616385082378</v>
      </c>
      <c r="D260">
        <v>8.3666666666666707</v>
      </c>
      <c r="E260">
        <v>31.354975716423102</v>
      </c>
      <c r="G260">
        <v>8.3666666666666707</v>
      </c>
      <c r="H260">
        <v>31.348577310838198</v>
      </c>
      <c r="J260">
        <v>8.3666666666666707</v>
      </c>
      <c r="K260">
        <v>31.3616385082378</v>
      </c>
      <c r="L260">
        <v>31.354975716423102</v>
      </c>
      <c r="M260">
        <v>31.348577310838198</v>
      </c>
      <c r="N260">
        <v>31.349105904586001</v>
      </c>
    </row>
    <row r="261" spans="1:14" x14ac:dyDescent="0.25">
      <c r="A261">
        <v>8.4</v>
      </c>
      <c r="B261">
        <v>31.361150739278401</v>
      </c>
      <c r="D261">
        <v>8.4</v>
      </c>
      <c r="E261">
        <v>31.354759983312</v>
      </c>
      <c r="G261">
        <v>8.4</v>
      </c>
      <c r="H261">
        <v>31.348573506659999</v>
      </c>
      <c r="J261">
        <v>8.4</v>
      </c>
      <c r="K261">
        <v>31.361150739278401</v>
      </c>
      <c r="L261">
        <v>31.354759983312</v>
      </c>
      <c r="M261">
        <v>31.348573506659999</v>
      </c>
      <c r="N261">
        <v>31.349105904586001</v>
      </c>
    </row>
    <row r="262" spans="1:14" x14ac:dyDescent="0.25">
      <c r="A262">
        <v>8.4333333333333407</v>
      </c>
      <c r="B262">
        <v>31.3606612234734</v>
      </c>
      <c r="D262">
        <v>8.4333333333333407</v>
      </c>
      <c r="E262">
        <v>31.354530230212401</v>
      </c>
      <c r="G262">
        <v>8.4333333333333407</v>
      </c>
      <c r="H262">
        <v>31.348548095160101</v>
      </c>
      <c r="J262">
        <v>8.4333333333333407</v>
      </c>
      <c r="K262">
        <v>31.3606612234734</v>
      </c>
      <c r="L262">
        <v>31.354530230212401</v>
      </c>
      <c r="M262">
        <v>31.348548095160101</v>
      </c>
      <c r="N262">
        <v>31.349105904586001</v>
      </c>
    </row>
    <row r="263" spans="1:14" x14ac:dyDescent="0.25">
      <c r="A263">
        <v>8.4666666666666703</v>
      </c>
      <c r="B263">
        <v>31.360201975788598</v>
      </c>
      <c r="D263">
        <v>8.4666666666666703</v>
      </c>
      <c r="E263">
        <v>31.354319108710801</v>
      </c>
      <c r="G263">
        <v>8.4666666666666703</v>
      </c>
      <c r="H263">
        <v>31.348533951315201</v>
      </c>
      <c r="J263">
        <v>8.4666666666666703</v>
      </c>
      <c r="K263">
        <v>31.360201975788598</v>
      </c>
      <c r="L263">
        <v>31.354319108710801</v>
      </c>
      <c r="M263">
        <v>31.348533951315201</v>
      </c>
      <c r="N263">
        <v>31.349105904586001</v>
      </c>
    </row>
    <row r="264" spans="1:14" x14ac:dyDescent="0.25">
      <c r="A264">
        <v>8.5</v>
      </c>
      <c r="B264">
        <v>31.359772996224098</v>
      </c>
      <c r="D264">
        <v>8.5</v>
      </c>
      <c r="E264">
        <v>31.3541266188073</v>
      </c>
      <c r="G264">
        <v>8.5</v>
      </c>
      <c r="H264">
        <v>31.3485310751254</v>
      </c>
      <c r="J264">
        <v>8.5</v>
      </c>
      <c r="K264">
        <v>31.359772996224098</v>
      </c>
      <c r="L264">
        <v>31.3541266188073</v>
      </c>
      <c r="M264">
        <v>31.3485310751254</v>
      </c>
      <c r="N264">
        <v>31.349105904586001</v>
      </c>
    </row>
    <row r="265" spans="1:14" x14ac:dyDescent="0.25">
      <c r="A265">
        <v>8.5333333333333403</v>
      </c>
      <c r="B265">
        <v>31.359340059439798</v>
      </c>
      <c r="D265">
        <v>8.5333333333333403</v>
      </c>
      <c r="E265">
        <v>31.353919460164398</v>
      </c>
      <c r="G265">
        <v>8.5333333333333403</v>
      </c>
      <c r="H265">
        <v>31.3485065940772</v>
      </c>
      <c r="J265">
        <v>8.5333333333333403</v>
      </c>
      <c r="K265">
        <v>31.359340059439798</v>
      </c>
      <c r="L265">
        <v>31.353919460164398</v>
      </c>
      <c r="M265">
        <v>31.3485065940772</v>
      </c>
      <c r="N265">
        <v>31.349105904586001</v>
      </c>
    </row>
    <row r="266" spans="1:14" x14ac:dyDescent="0.25">
      <c r="A266">
        <v>8.56666666666667</v>
      </c>
      <c r="B266">
        <v>31.3589352912519</v>
      </c>
      <c r="D266">
        <v>8.56666666666667</v>
      </c>
      <c r="E266">
        <v>31.353730303258398</v>
      </c>
      <c r="G266">
        <v>8.56666666666667</v>
      </c>
      <c r="H266">
        <v>31.348493382440001</v>
      </c>
      <c r="J266">
        <v>8.56666666666667</v>
      </c>
      <c r="K266">
        <v>31.3589352912519</v>
      </c>
      <c r="L266">
        <v>31.353730303258398</v>
      </c>
      <c r="M266">
        <v>31.348493382440001</v>
      </c>
      <c r="N266">
        <v>31.349105904586001</v>
      </c>
    </row>
    <row r="267" spans="1:14" x14ac:dyDescent="0.25">
      <c r="A267">
        <v>8.6</v>
      </c>
      <c r="B267">
        <v>31.358558691660299</v>
      </c>
      <c r="D267">
        <v>8.6</v>
      </c>
      <c r="E267">
        <v>31.353559148089399</v>
      </c>
      <c r="G267">
        <v>8.6</v>
      </c>
      <c r="H267">
        <v>31.3484914402142</v>
      </c>
      <c r="J267">
        <v>8.6</v>
      </c>
      <c r="K267">
        <v>31.358558691660299</v>
      </c>
      <c r="L267">
        <v>31.353559148089399</v>
      </c>
      <c r="M267">
        <v>31.3484914402142</v>
      </c>
      <c r="N267">
        <v>31.349105904586001</v>
      </c>
    </row>
    <row r="268" spans="1:14" x14ac:dyDescent="0.25">
      <c r="A268">
        <v>8.63333333333334</v>
      </c>
      <c r="B268">
        <v>31.358176200325602</v>
      </c>
      <c r="D268">
        <v>8.63333333333334</v>
      </c>
      <c r="E268">
        <v>31.353372731612101</v>
      </c>
      <c r="G268">
        <v>8.63333333333334</v>
      </c>
      <c r="H268">
        <v>31.348467894412</v>
      </c>
      <c r="J268">
        <v>8.63333333333334</v>
      </c>
      <c r="K268">
        <v>31.358176200325602</v>
      </c>
      <c r="L268">
        <v>31.353372731612101</v>
      </c>
      <c r="M268">
        <v>31.348467894412</v>
      </c>
      <c r="N268">
        <v>31.349105904586001</v>
      </c>
    </row>
    <row r="269" spans="1:14" x14ac:dyDescent="0.25">
      <c r="A269">
        <v>8.6666666666666696</v>
      </c>
      <c r="B269">
        <v>31.3578200412081</v>
      </c>
      <c r="D269">
        <v>8.6666666666666696</v>
      </c>
      <c r="E269">
        <v>31.353203743062501</v>
      </c>
      <c r="G269">
        <v>8.6666666666666696</v>
      </c>
      <c r="H269">
        <v>31.348455618654501</v>
      </c>
      <c r="J269">
        <v>8.6666666666666696</v>
      </c>
      <c r="K269">
        <v>31.3578200412081</v>
      </c>
      <c r="L269">
        <v>31.353203743062501</v>
      </c>
      <c r="M269">
        <v>31.348455618654501</v>
      </c>
      <c r="N269">
        <v>31.349105904586001</v>
      </c>
    </row>
    <row r="270" spans="1:14" x14ac:dyDescent="0.25">
      <c r="A270">
        <v>8.6999999999999993</v>
      </c>
      <c r="B270">
        <v>31.357490214308001</v>
      </c>
      <c r="D270">
        <v>8.6999999999999993</v>
      </c>
      <c r="E270">
        <v>31.353052182440798</v>
      </c>
      <c r="G270">
        <v>8.6999999999999993</v>
      </c>
      <c r="H270">
        <v>31.3484546129419</v>
      </c>
      <c r="J270">
        <v>8.6999999999999993</v>
      </c>
      <c r="K270">
        <v>31.357490214308001</v>
      </c>
      <c r="L270">
        <v>31.353052182440798</v>
      </c>
      <c r="M270">
        <v>31.3484546129419</v>
      </c>
      <c r="N270">
        <v>31.349105904586001</v>
      </c>
    </row>
    <row r="271" spans="1:14" x14ac:dyDescent="0.25">
      <c r="A271">
        <v>8.7333333333333396</v>
      </c>
      <c r="B271">
        <v>31.3571528047908</v>
      </c>
      <c r="D271">
        <v>8.7333333333333396</v>
      </c>
      <c r="E271">
        <v>31.3528848220867</v>
      </c>
      <c r="G271">
        <v>8.7333333333333396</v>
      </c>
      <c r="H271">
        <v>31.348432003847599</v>
      </c>
      <c r="J271">
        <v>8.7333333333333396</v>
      </c>
      <c r="K271">
        <v>31.3571528047908</v>
      </c>
      <c r="L271">
        <v>31.3528848220867</v>
      </c>
      <c r="M271">
        <v>31.348432003847599</v>
      </c>
      <c r="N271">
        <v>31.349105904586001</v>
      </c>
    </row>
    <row r="272" spans="1:14" x14ac:dyDescent="0.25">
      <c r="A272">
        <v>8.7666666666666693</v>
      </c>
      <c r="B272">
        <v>31.3568401224071</v>
      </c>
      <c r="D272">
        <v>8.7666666666666693</v>
      </c>
      <c r="E272">
        <v>31.352734368620201</v>
      </c>
      <c r="G272">
        <v>8.7666666666666693</v>
      </c>
      <c r="H272">
        <v>31.348420663329801</v>
      </c>
      <c r="J272">
        <v>8.7666666666666693</v>
      </c>
      <c r="K272">
        <v>31.3568401224071</v>
      </c>
      <c r="L272">
        <v>31.352734368620201</v>
      </c>
      <c r="M272">
        <v>31.348420663329801</v>
      </c>
      <c r="N272">
        <v>31.349105904586001</v>
      </c>
    </row>
    <row r="273" spans="1:14" x14ac:dyDescent="0.25">
      <c r="A273">
        <v>8.8000000000000007</v>
      </c>
      <c r="B273">
        <v>31.356552167156998</v>
      </c>
      <c r="D273">
        <v>8.8000000000000007</v>
      </c>
      <c r="E273">
        <v>31.352600822041701</v>
      </c>
      <c r="G273">
        <v>8.8000000000000007</v>
      </c>
      <c r="H273">
        <v>31.3484205913884</v>
      </c>
      <c r="J273">
        <v>8.8000000000000007</v>
      </c>
      <c r="K273">
        <v>31.356552167156998</v>
      </c>
      <c r="L273">
        <v>31.352600822041701</v>
      </c>
      <c r="M273">
        <v>31.3484205913884</v>
      </c>
      <c r="N273">
        <v>31.349105904586001</v>
      </c>
    </row>
    <row r="274" spans="1:14" x14ac:dyDescent="0.25">
      <c r="A274">
        <v>8.8333333333333393</v>
      </c>
      <c r="B274">
        <v>31.356255159385199</v>
      </c>
      <c r="D274">
        <v>8.8333333333333393</v>
      </c>
      <c r="E274">
        <v>31.352450993342199</v>
      </c>
      <c r="G274">
        <v>8.8333333333333393</v>
      </c>
      <c r="H274">
        <v>31.348398919516899</v>
      </c>
      <c r="J274">
        <v>8.8333333333333393</v>
      </c>
      <c r="K274">
        <v>31.356255159385199</v>
      </c>
      <c r="L274">
        <v>31.352450993342199</v>
      </c>
      <c r="M274">
        <v>31.348398919516899</v>
      </c>
      <c r="N274">
        <v>31.349105904586001</v>
      </c>
    </row>
    <row r="275" spans="1:14" x14ac:dyDescent="0.25">
      <c r="A275">
        <v>8.8666666666666707</v>
      </c>
      <c r="B275">
        <v>31.355981480528499</v>
      </c>
      <c r="D275">
        <v>8.8666666666666707</v>
      </c>
      <c r="E275">
        <v>31.352317602881001</v>
      </c>
      <c r="G275">
        <v>8.8666666666666707</v>
      </c>
      <c r="H275">
        <v>31.348388514798099</v>
      </c>
      <c r="J275">
        <v>8.8666666666666707</v>
      </c>
      <c r="K275">
        <v>31.355981480528499</v>
      </c>
      <c r="L275">
        <v>31.352317602881001</v>
      </c>
      <c r="M275">
        <v>31.348388514798099</v>
      </c>
      <c r="N275">
        <v>31.349105904586001</v>
      </c>
    </row>
    <row r="276" spans="1:14" x14ac:dyDescent="0.25">
      <c r="A276">
        <v>8.9</v>
      </c>
      <c r="B276">
        <v>31.355731130586801</v>
      </c>
      <c r="D276">
        <v>8.9</v>
      </c>
      <c r="E276">
        <v>31.352200650657998</v>
      </c>
      <c r="G276">
        <v>8.9</v>
      </c>
      <c r="H276">
        <v>31.348389377232099</v>
      </c>
      <c r="J276">
        <v>8.9</v>
      </c>
      <c r="K276">
        <v>31.355731130586801</v>
      </c>
      <c r="L276">
        <v>31.352200650657998</v>
      </c>
      <c r="M276">
        <v>31.348389377232099</v>
      </c>
      <c r="N276">
        <v>31.349105904586001</v>
      </c>
    </row>
    <row r="277" spans="1:14" x14ac:dyDescent="0.25">
      <c r="A277">
        <v>8.9333333333333407</v>
      </c>
      <c r="B277">
        <v>31.355470446426001</v>
      </c>
      <c r="D277">
        <v>8.9333333333333407</v>
      </c>
      <c r="E277">
        <v>31.352066979087599</v>
      </c>
      <c r="G277">
        <v>8.9333333333333407</v>
      </c>
      <c r="H277">
        <v>31.348368638104699</v>
      </c>
      <c r="J277">
        <v>8.9333333333333407</v>
      </c>
      <c r="K277">
        <v>31.355470446426001</v>
      </c>
      <c r="L277">
        <v>31.352066979087599</v>
      </c>
      <c r="M277">
        <v>31.348368638104699</v>
      </c>
      <c r="N277">
        <v>31.349105904586001</v>
      </c>
    </row>
    <row r="278" spans="1:14" x14ac:dyDescent="0.25">
      <c r="A278">
        <v>8.9666666666666703</v>
      </c>
      <c r="B278">
        <v>31.3552318768444</v>
      </c>
      <c r="D278">
        <v>8.9666666666666703</v>
      </c>
      <c r="E278">
        <v>31.351949327636198</v>
      </c>
      <c r="G278">
        <v>8.9666666666666703</v>
      </c>
      <c r="H278">
        <v>31.348359165492901</v>
      </c>
      <c r="J278">
        <v>8.9666666666666703</v>
      </c>
      <c r="K278">
        <v>31.3552318768444</v>
      </c>
      <c r="L278">
        <v>31.351949327636198</v>
      </c>
      <c r="M278">
        <v>31.348359165492901</v>
      </c>
      <c r="N278">
        <v>31.349105904586001</v>
      </c>
    </row>
    <row r="279" spans="1:14" x14ac:dyDescent="0.25">
      <c r="A279">
        <v>9</v>
      </c>
      <c r="B279">
        <v>31.3550154218422</v>
      </c>
      <c r="D279">
        <v>9</v>
      </c>
      <c r="E279">
        <v>31.351847696304102</v>
      </c>
      <c r="G279">
        <v>9</v>
      </c>
      <c r="H279">
        <v>31.348360959396999</v>
      </c>
      <c r="J279">
        <v>9</v>
      </c>
      <c r="K279">
        <v>31.3550154218422</v>
      </c>
      <c r="L279">
        <v>31.351847696304102</v>
      </c>
      <c r="M279">
        <v>31.348360959396999</v>
      </c>
      <c r="N279">
        <v>31.349105904586001</v>
      </c>
    </row>
    <row r="280" spans="1:14" x14ac:dyDescent="0.25">
      <c r="A280">
        <v>9.0333333333333297</v>
      </c>
      <c r="B280">
        <v>31.354787522026701</v>
      </c>
      <c r="D280">
        <v>9.0333333333333297</v>
      </c>
      <c r="E280">
        <v>31.351728953035799</v>
      </c>
      <c r="G280">
        <v>9.0333333333333297</v>
      </c>
      <c r="H280">
        <v>31.348341146942801</v>
      </c>
      <c r="J280">
        <v>9.0333333333333297</v>
      </c>
      <c r="K280">
        <v>31.354787522026701</v>
      </c>
      <c r="L280">
        <v>31.351728953035799</v>
      </c>
      <c r="M280">
        <v>31.348341146942801</v>
      </c>
      <c r="N280">
        <v>31.349105904586001</v>
      </c>
    </row>
    <row r="281" spans="1:14" x14ac:dyDescent="0.25">
      <c r="A281">
        <v>9.06666666666667</v>
      </c>
      <c r="B281">
        <v>31.354580684884102</v>
      </c>
      <c r="D281">
        <v>9.06666666666667</v>
      </c>
      <c r="E281">
        <v>31.351625858990001</v>
      </c>
      <c r="G281">
        <v>9.06666666666667</v>
      </c>
      <c r="H281">
        <v>31.3483326003673</v>
      </c>
      <c r="J281">
        <v>9.06666666666667</v>
      </c>
      <c r="K281">
        <v>31.354580684884102</v>
      </c>
      <c r="L281">
        <v>31.351625858990001</v>
      </c>
      <c r="M281">
        <v>31.3483326003673</v>
      </c>
      <c r="N281">
        <v>31.349105904586001</v>
      </c>
    </row>
    <row r="282" spans="1:14" x14ac:dyDescent="0.25">
      <c r="A282">
        <v>9.1</v>
      </c>
      <c r="B282">
        <v>31.354394910414399</v>
      </c>
      <c r="D282">
        <v>9.1</v>
      </c>
      <c r="E282">
        <v>31.351538414166701</v>
      </c>
      <c r="G282">
        <v>9.1</v>
      </c>
      <c r="H282">
        <v>31.3483353196706</v>
      </c>
      <c r="J282">
        <v>9.1</v>
      </c>
      <c r="K282">
        <v>31.354394910414399</v>
      </c>
      <c r="L282">
        <v>31.351538414166701</v>
      </c>
      <c r="M282">
        <v>31.3483353196706</v>
      </c>
      <c r="N282">
        <v>31.349105904586001</v>
      </c>
    </row>
    <row r="283" spans="1:14" x14ac:dyDescent="0.25">
      <c r="A283">
        <v>9.13333333333334</v>
      </c>
      <c r="B283">
        <v>31.3541967366933</v>
      </c>
      <c r="D283">
        <v>9.13333333333334</v>
      </c>
      <c r="E283">
        <v>31.351433509741401</v>
      </c>
      <c r="G283">
        <v>9.13333333333334</v>
      </c>
      <c r="H283">
        <v>31.3483164273703</v>
      </c>
      <c r="J283">
        <v>9.13333333333334</v>
      </c>
      <c r="K283">
        <v>31.3541967366933</v>
      </c>
      <c r="L283">
        <v>31.351433509741401</v>
      </c>
      <c r="M283">
        <v>31.3483164273703</v>
      </c>
      <c r="N283">
        <v>31.349105904586001</v>
      </c>
    </row>
    <row r="284" spans="1:14" x14ac:dyDescent="0.25">
      <c r="A284">
        <v>9.1666666666666696</v>
      </c>
      <c r="B284">
        <v>31.354018720721001</v>
      </c>
      <c r="D284">
        <v>9.1666666666666696</v>
      </c>
      <c r="E284">
        <v>31.3513439243691</v>
      </c>
      <c r="G284">
        <v>9.1666666666666696</v>
      </c>
      <c r="H284">
        <v>31.348308796389599</v>
      </c>
      <c r="J284">
        <v>9.1666666666666696</v>
      </c>
      <c r="K284">
        <v>31.354018720721001</v>
      </c>
      <c r="L284">
        <v>31.3513439243691</v>
      </c>
      <c r="M284">
        <v>31.348308796389599</v>
      </c>
      <c r="N284">
        <v>31.349105904586001</v>
      </c>
    </row>
    <row r="285" spans="1:14" x14ac:dyDescent="0.25">
      <c r="A285">
        <v>9.1999999999999993</v>
      </c>
      <c r="B285">
        <v>31.353860862497299</v>
      </c>
      <c r="D285">
        <v>9.1999999999999993</v>
      </c>
      <c r="E285">
        <v>31.351269658049802</v>
      </c>
      <c r="G285">
        <v>9.1999999999999993</v>
      </c>
      <c r="H285">
        <v>31.348312426728501</v>
      </c>
      <c r="J285">
        <v>9.1999999999999993</v>
      </c>
      <c r="K285">
        <v>31.353860862497299</v>
      </c>
      <c r="L285">
        <v>31.351269658049802</v>
      </c>
      <c r="M285">
        <v>31.348312426728501</v>
      </c>
      <c r="N285">
        <v>31.349105904586001</v>
      </c>
    </row>
    <row r="286" spans="1:14" x14ac:dyDescent="0.25">
      <c r="A286">
        <v>9.2333333333333396</v>
      </c>
      <c r="B286">
        <v>31.353689787980599</v>
      </c>
      <c r="D286">
        <v>9.2333333333333396</v>
      </c>
      <c r="E286">
        <v>31.351177639459401</v>
      </c>
      <c r="G286">
        <v>9.2333333333333396</v>
      </c>
      <c r="H286">
        <v>31.348294452659601</v>
      </c>
      <c r="J286">
        <v>9.2333333333333396</v>
      </c>
      <c r="K286">
        <v>31.353689787980599</v>
      </c>
      <c r="L286">
        <v>31.351177639459401</v>
      </c>
      <c r="M286">
        <v>31.348294452659601</v>
      </c>
      <c r="N286">
        <v>31.349105904586001</v>
      </c>
    </row>
    <row r="287" spans="1:14" x14ac:dyDescent="0.25">
      <c r="A287">
        <v>9.2666666666666693</v>
      </c>
      <c r="B287">
        <v>31.353538113598098</v>
      </c>
      <c r="D287">
        <v>9.2666666666666693</v>
      </c>
      <c r="E287">
        <v>31.351100647106101</v>
      </c>
      <c r="G287">
        <v>9.2666666666666693</v>
      </c>
      <c r="H287">
        <v>31.348287730255599</v>
      </c>
      <c r="J287">
        <v>9.2666666666666693</v>
      </c>
      <c r="K287">
        <v>31.353538113598098</v>
      </c>
      <c r="L287">
        <v>31.351100647106101</v>
      </c>
      <c r="M287">
        <v>31.348287730255599</v>
      </c>
      <c r="N287">
        <v>31.349105904586001</v>
      </c>
    </row>
    <row r="288" spans="1:14" x14ac:dyDescent="0.25">
      <c r="A288">
        <v>9.3000000000000007</v>
      </c>
      <c r="B288">
        <v>31.353405839349701</v>
      </c>
      <c r="D288">
        <v>9.3000000000000007</v>
      </c>
      <c r="E288">
        <v>31.351038680990101</v>
      </c>
      <c r="G288">
        <v>9.3000000000000007</v>
      </c>
      <c r="H288">
        <v>31.348292259516601</v>
      </c>
      <c r="J288">
        <v>9.3000000000000007</v>
      </c>
      <c r="K288">
        <v>31.353405839349701</v>
      </c>
      <c r="L288">
        <v>31.351038680990101</v>
      </c>
      <c r="M288">
        <v>31.348292259516601</v>
      </c>
      <c r="N288">
        <v>31.349105904586001</v>
      </c>
    </row>
    <row r="289" spans="1:14" x14ac:dyDescent="0.25">
      <c r="A289">
        <v>9.3333333333333393</v>
      </c>
      <c r="B289">
        <v>31.3532596256765</v>
      </c>
      <c r="D289">
        <v>9.3333333333333393</v>
      </c>
      <c r="E289">
        <v>31.350958749763201</v>
      </c>
      <c r="G289">
        <v>9.3333333333333393</v>
      </c>
      <c r="H289">
        <v>31.3482752305387</v>
      </c>
      <c r="J289">
        <v>9.3333333333333393</v>
      </c>
      <c r="K289">
        <v>31.3532596256765</v>
      </c>
      <c r="L289">
        <v>31.350958749763201</v>
      </c>
      <c r="M289">
        <v>31.3482752305387</v>
      </c>
      <c r="N289">
        <v>31.349105904586001</v>
      </c>
    </row>
    <row r="290" spans="1:14" x14ac:dyDescent="0.25">
      <c r="A290">
        <v>9.3666666666666707</v>
      </c>
      <c r="B290">
        <v>31.353132206279898</v>
      </c>
      <c r="D290">
        <v>9.3666666666666707</v>
      </c>
      <c r="E290">
        <v>31.350893613514401</v>
      </c>
      <c r="G290">
        <v>9.3666666666666707</v>
      </c>
      <c r="H290">
        <v>31.3482694648308</v>
      </c>
      <c r="J290">
        <v>9.3666666666666707</v>
      </c>
      <c r="K290">
        <v>31.353132206279898</v>
      </c>
      <c r="L290">
        <v>31.350893613514401</v>
      </c>
      <c r="M290">
        <v>31.3482694648308</v>
      </c>
      <c r="N290">
        <v>31.349105904586001</v>
      </c>
    </row>
    <row r="291" spans="1:14" x14ac:dyDescent="0.25">
      <c r="A291">
        <v>9.4</v>
      </c>
      <c r="B291">
        <v>31.353023581159999</v>
      </c>
      <c r="D291">
        <v>9.4</v>
      </c>
      <c r="E291">
        <v>31.3508432722438</v>
      </c>
      <c r="G291">
        <v>9.4</v>
      </c>
      <c r="H291">
        <v>31.348274962393099</v>
      </c>
      <c r="J291">
        <v>9.4</v>
      </c>
      <c r="K291">
        <v>31.353023581159999</v>
      </c>
      <c r="L291">
        <v>31.3508432722438</v>
      </c>
      <c r="M291">
        <v>31.348274962393099</v>
      </c>
      <c r="N291">
        <v>31.349105904586001</v>
      </c>
    </row>
    <row r="292" spans="1:14" x14ac:dyDescent="0.25">
      <c r="A292">
        <v>9.4333333333333407</v>
      </c>
      <c r="B292">
        <v>31.3529003356368</v>
      </c>
      <c r="D292">
        <v>9.4333333333333407</v>
      </c>
      <c r="E292">
        <v>31.350774670727901</v>
      </c>
      <c r="G292">
        <v>9.4333333333333407</v>
      </c>
      <c r="H292">
        <v>31.3482588270024</v>
      </c>
      <c r="J292">
        <v>9.4333333333333407</v>
      </c>
      <c r="K292">
        <v>31.3529003356368</v>
      </c>
      <c r="L292">
        <v>31.350774670727901</v>
      </c>
      <c r="M292">
        <v>31.3482588270024</v>
      </c>
      <c r="N292">
        <v>31.349105904586001</v>
      </c>
    </row>
    <row r="293" spans="1:14" x14ac:dyDescent="0.25">
      <c r="A293">
        <v>9.4666666666666703</v>
      </c>
      <c r="B293">
        <v>31.352795399034001</v>
      </c>
      <c r="D293">
        <v>9.4666666666666703</v>
      </c>
      <c r="E293">
        <v>31.350720680772401</v>
      </c>
      <c r="G293">
        <v>9.4666666666666703</v>
      </c>
      <c r="H293">
        <v>31.348253975990801</v>
      </c>
      <c r="J293">
        <v>9.4666666666666703</v>
      </c>
      <c r="K293">
        <v>31.352795399034001</v>
      </c>
      <c r="L293">
        <v>31.350720680772401</v>
      </c>
      <c r="M293">
        <v>31.348253975990801</v>
      </c>
      <c r="N293">
        <v>31.349105904586001</v>
      </c>
    </row>
    <row r="294" spans="1:14" x14ac:dyDescent="0.25">
      <c r="A294">
        <v>9.5</v>
      </c>
      <c r="B294">
        <v>31.352708771351601</v>
      </c>
      <c r="D294">
        <v>9.5</v>
      </c>
      <c r="E294">
        <v>31.350681302377399</v>
      </c>
      <c r="G294">
        <v>9.5</v>
      </c>
      <c r="H294">
        <v>31.3482604093583</v>
      </c>
      <c r="J294">
        <v>9.5</v>
      </c>
      <c r="K294">
        <v>31.352708771351601</v>
      </c>
      <c r="L294">
        <v>31.350681302377399</v>
      </c>
      <c r="M294">
        <v>31.3482604093583</v>
      </c>
      <c r="N294">
        <v>31.349105904586001</v>
      </c>
    </row>
    <row r="295" spans="1:14" x14ac:dyDescent="0.25">
      <c r="A295">
        <v>9.5333333333333403</v>
      </c>
      <c r="B295">
        <v>31.352606906139901</v>
      </c>
      <c r="D295">
        <v>9.5333333333333403</v>
      </c>
      <c r="E295">
        <v>31.350623449361901</v>
      </c>
      <c r="G295">
        <v>9.5333333333333403</v>
      </c>
      <c r="H295">
        <v>31.348245178895699</v>
      </c>
      <c r="J295">
        <v>9.5333333333333403</v>
      </c>
      <c r="K295">
        <v>31.352606906139901</v>
      </c>
      <c r="L295">
        <v>31.350623449361901</v>
      </c>
      <c r="M295">
        <v>31.348245178895699</v>
      </c>
      <c r="N295">
        <v>31.349105904586001</v>
      </c>
    </row>
    <row r="296" spans="1:14" x14ac:dyDescent="0.25">
      <c r="A296">
        <v>9.56666666666667</v>
      </c>
      <c r="B296">
        <v>31.352522851934602</v>
      </c>
      <c r="D296">
        <v>9.56666666666667</v>
      </c>
      <c r="E296">
        <v>31.350579965178198</v>
      </c>
      <c r="G296">
        <v>9.56666666666667</v>
      </c>
      <c r="H296">
        <v>31.3482411578747</v>
      </c>
      <c r="J296">
        <v>9.56666666666667</v>
      </c>
      <c r="K296">
        <v>31.352522851934602</v>
      </c>
      <c r="L296">
        <v>31.350579965178198</v>
      </c>
      <c r="M296">
        <v>31.3482411578747</v>
      </c>
      <c r="N296">
        <v>31.349105904586001</v>
      </c>
    </row>
    <row r="297" spans="1:14" x14ac:dyDescent="0.25">
      <c r="A297">
        <v>9.6</v>
      </c>
      <c r="B297">
        <v>31.352456608735601</v>
      </c>
      <c r="D297">
        <v>9.6</v>
      </c>
      <c r="E297">
        <v>31.3505508498266</v>
      </c>
      <c r="G297">
        <v>9.6</v>
      </c>
      <c r="H297">
        <v>31.348248346295499</v>
      </c>
      <c r="J297">
        <v>9.6</v>
      </c>
      <c r="K297">
        <v>31.352456608735601</v>
      </c>
      <c r="L297">
        <v>31.3505508498266</v>
      </c>
      <c r="M297">
        <v>31.348248346295499</v>
      </c>
      <c r="N297">
        <v>31.349105904586001</v>
      </c>
    </row>
    <row r="298" spans="1:14" x14ac:dyDescent="0.25">
      <c r="A298">
        <v>9.63333333333334</v>
      </c>
      <c r="B298">
        <v>31.352375012688299</v>
      </c>
      <c r="D298">
        <v>9.63333333333334</v>
      </c>
      <c r="E298">
        <v>31.350503287585401</v>
      </c>
      <c r="G298">
        <v>9.63333333333334</v>
      </c>
      <c r="H298">
        <v>31.3482340467014</v>
      </c>
      <c r="J298">
        <v>9.63333333333334</v>
      </c>
      <c r="K298">
        <v>31.352375012688299</v>
      </c>
      <c r="L298">
        <v>31.350503287585401</v>
      </c>
      <c r="M298">
        <v>31.3482340467014</v>
      </c>
      <c r="N298">
        <v>31.349105904586001</v>
      </c>
    </row>
    <row r="299" spans="1:14" x14ac:dyDescent="0.25">
      <c r="A299">
        <v>9.6666666666666696</v>
      </c>
      <c r="B299">
        <v>31.352310440425001</v>
      </c>
      <c r="D299">
        <v>9.6666666666666696</v>
      </c>
      <c r="E299">
        <v>31.350469582445601</v>
      </c>
      <c r="G299">
        <v>9.6666666666666696</v>
      </c>
      <c r="H299">
        <v>31.348230577091201</v>
      </c>
      <c r="J299">
        <v>9.6666666666666696</v>
      </c>
      <c r="K299">
        <v>31.352310440425001</v>
      </c>
      <c r="L299">
        <v>31.350469582445601</v>
      </c>
      <c r="M299">
        <v>31.348230577091201</v>
      </c>
      <c r="N299">
        <v>31.349105904586001</v>
      </c>
    </row>
    <row r="300" spans="1:14" x14ac:dyDescent="0.25">
      <c r="A300">
        <v>9.6999999999999993</v>
      </c>
      <c r="B300">
        <v>31.3522628919462</v>
      </c>
      <c r="D300">
        <v>9.6999999999999993</v>
      </c>
      <c r="E300">
        <v>31.3504497344071</v>
      </c>
      <c r="G300">
        <v>9.6999999999999993</v>
      </c>
      <c r="H300">
        <v>31.348237937465001</v>
      </c>
      <c r="J300">
        <v>9.6999999999999993</v>
      </c>
      <c r="K300">
        <v>31.3522628919462</v>
      </c>
      <c r="L300">
        <v>31.3504497344071</v>
      </c>
      <c r="M300">
        <v>31.348237937465001</v>
      </c>
      <c r="N300">
        <v>31.349105904586001</v>
      </c>
    </row>
    <row r="301" spans="1:14" x14ac:dyDescent="0.25">
      <c r="A301">
        <v>9.7333333333333396</v>
      </c>
      <c r="B301">
        <v>31.352200687080799</v>
      </c>
      <c r="D301">
        <v>9.7333333333333396</v>
      </c>
      <c r="E301">
        <v>31.3504121688363</v>
      </c>
      <c r="G301">
        <v>9.7333333333333396</v>
      </c>
      <c r="H301">
        <v>31.348224653776501</v>
      </c>
      <c r="J301">
        <v>9.7333333333333396</v>
      </c>
      <c r="K301">
        <v>31.352200687080799</v>
      </c>
      <c r="L301">
        <v>31.3504121688363</v>
      </c>
      <c r="M301">
        <v>31.348224653776501</v>
      </c>
      <c r="N301">
        <v>31.349105904586001</v>
      </c>
    </row>
    <row r="302" spans="1:14" x14ac:dyDescent="0.25">
      <c r="A302">
        <v>9.7666666666666693</v>
      </c>
      <c r="B302">
        <v>31.352156474908099</v>
      </c>
      <c r="D302">
        <v>9.7666666666666693</v>
      </c>
      <c r="E302">
        <v>31.350389563102699</v>
      </c>
      <c r="G302">
        <v>9.7666666666666693</v>
      </c>
      <c r="H302">
        <v>31.3482234015015</v>
      </c>
      <c r="J302">
        <v>9.7666666666666693</v>
      </c>
      <c r="K302">
        <v>31.352156474908099</v>
      </c>
      <c r="L302">
        <v>31.350389563102699</v>
      </c>
      <c r="M302">
        <v>31.3482234015015</v>
      </c>
      <c r="N302">
        <v>31.349105904586001</v>
      </c>
    </row>
    <row r="303" spans="1:14" x14ac:dyDescent="0.25">
      <c r="A303">
        <v>9.8000000000000007</v>
      </c>
      <c r="B303">
        <v>31.352130255428001</v>
      </c>
      <c r="D303">
        <v>9.8000000000000007</v>
      </c>
      <c r="E303">
        <v>31.350381917206299</v>
      </c>
      <c r="G303">
        <v>9.8000000000000007</v>
      </c>
      <c r="H303">
        <v>31.348234180640301</v>
      </c>
      <c r="J303">
        <v>9.8000000000000007</v>
      </c>
      <c r="K303">
        <v>31.352130255428001</v>
      </c>
      <c r="L303">
        <v>31.350381917206299</v>
      </c>
      <c r="M303">
        <v>31.348234180640301</v>
      </c>
      <c r="N303">
        <v>31.349105904586001</v>
      </c>
    </row>
    <row r="304" spans="1:14" x14ac:dyDescent="0.25">
      <c r="A304">
        <v>9.8333333333333393</v>
      </c>
      <c r="B304">
        <v>31.3520865368396</v>
      </c>
      <c r="D304">
        <v>9.8333333333333393</v>
      </c>
      <c r="E304">
        <v>31.350353978644598</v>
      </c>
      <c r="G304">
        <v>9.8333333333333393</v>
      </c>
      <c r="H304">
        <v>31.348221821836699</v>
      </c>
      <c r="J304">
        <v>9.8333333333333393</v>
      </c>
      <c r="K304">
        <v>31.3520865368396</v>
      </c>
      <c r="L304">
        <v>31.350353978644598</v>
      </c>
      <c r="M304">
        <v>31.348221821836699</v>
      </c>
      <c r="N304">
        <v>31.349105904586001</v>
      </c>
    </row>
    <row r="305" spans="1:14" x14ac:dyDescent="0.25">
      <c r="A305">
        <v>9.8666666666666707</v>
      </c>
      <c r="B305">
        <v>31.352058069175602</v>
      </c>
      <c r="D305">
        <v>9.8666666666666707</v>
      </c>
      <c r="E305">
        <v>31.3503384009645</v>
      </c>
      <c r="G305">
        <v>9.8666666666666707</v>
      </c>
      <c r="H305">
        <v>31.348218958687202</v>
      </c>
      <c r="J305">
        <v>9.8666666666666707</v>
      </c>
      <c r="K305">
        <v>31.352058069175602</v>
      </c>
      <c r="L305">
        <v>31.3503384009645</v>
      </c>
      <c r="M305">
        <v>31.348218958687202</v>
      </c>
      <c r="N305">
        <v>31.349105904586001</v>
      </c>
    </row>
    <row r="306" spans="1:14" x14ac:dyDescent="0.25">
      <c r="A306">
        <v>9.9</v>
      </c>
      <c r="B306">
        <v>31.352044852436201</v>
      </c>
      <c r="D306">
        <v>9.9</v>
      </c>
      <c r="E306">
        <v>31.350335184165999</v>
      </c>
      <c r="G306">
        <v>9.9</v>
      </c>
      <c r="H306">
        <v>31.348225591191898</v>
      </c>
      <c r="J306">
        <v>9.9</v>
      </c>
      <c r="K306">
        <v>31.352044852436201</v>
      </c>
      <c r="L306">
        <v>31.350335184165999</v>
      </c>
      <c r="M306">
        <v>31.348225591191898</v>
      </c>
      <c r="N306">
        <v>31.349105904586001</v>
      </c>
    </row>
    <row r="307" spans="1:14" x14ac:dyDescent="0.25">
      <c r="A307">
        <v>9.93333333333333</v>
      </c>
      <c r="B307">
        <v>31.352018536236798</v>
      </c>
      <c r="D307">
        <v>9.93333333333333</v>
      </c>
      <c r="E307">
        <v>31.350315936693701</v>
      </c>
      <c r="G307">
        <v>9.93333333333333</v>
      </c>
      <c r="H307">
        <v>31.348213395915799</v>
      </c>
      <c r="J307">
        <v>9.93333333333333</v>
      </c>
      <c r="K307">
        <v>31.352018536236798</v>
      </c>
      <c r="L307">
        <v>31.350315936693701</v>
      </c>
      <c r="M307">
        <v>31.348213395915799</v>
      </c>
      <c r="N307">
        <v>31.349105904586001</v>
      </c>
    </row>
    <row r="308" spans="1:14" x14ac:dyDescent="0.25">
      <c r="A308">
        <v>9.9666666666666597</v>
      </c>
      <c r="B308">
        <v>31.352013358609401</v>
      </c>
      <c r="D308">
        <v>9.9666666666666597</v>
      </c>
      <c r="E308">
        <v>31.3503150029766</v>
      </c>
      <c r="G308">
        <v>9.9666666666666597</v>
      </c>
      <c r="H308">
        <v>31.348216684642399</v>
      </c>
      <c r="J308">
        <v>9.9666666666666597</v>
      </c>
      <c r="K308">
        <v>31.352013358609401</v>
      </c>
      <c r="L308">
        <v>31.3503150029766</v>
      </c>
      <c r="M308">
        <v>31.348216684642399</v>
      </c>
      <c r="N308">
        <v>31.349105904586001</v>
      </c>
    </row>
    <row r="309" spans="1:14" x14ac:dyDescent="0.25">
      <c r="A309">
        <v>10</v>
      </c>
      <c r="B309">
        <v>31.352029319554202</v>
      </c>
      <c r="D309">
        <v>10</v>
      </c>
      <c r="E309">
        <v>31.350332383014798</v>
      </c>
      <c r="G309">
        <v>10</v>
      </c>
      <c r="H309">
        <v>31.348235457371899</v>
      </c>
      <c r="J309">
        <v>10</v>
      </c>
      <c r="K309">
        <v>31.352029319554202</v>
      </c>
      <c r="L309">
        <v>31.350332383014798</v>
      </c>
      <c r="M309">
        <v>31.348235457371899</v>
      </c>
      <c r="N309">
        <v>31.349105904586001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9"/>
  <sheetViews>
    <sheetView topLeftCell="G1" workbookViewId="0">
      <selection activeCell="S301" sqref="S301"/>
    </sheetView>
  </sheetViews>
  <sheetFormatPr defaultRowHeight="15" x14ac:dyDescent="0.25"/>
  <cols>
    <col min="1" max="1" width="14.140625" bestFit="1" customWidth="1"/>
    <col min="2" max="2" width="16.85546875" bestFit="1" customWidth="1"/>
    <col min="4" max="4" width="14.140625" bestFit="1" customWidth="1"/>
    <col min="5" max="5" width="16.85546875" bestFit="1" customWidth="1"/>
    <col min="7" max="7" width="14.140625" bestFit="1" customWidth="1"/>
    <col min="8" max="8" width="16.85546875" bestFit="1" customWidth="1"/>
    <col min="10" max="10" width="14.140625" bestFit="1" customWidth="1"/>
    <col min="11" max="11" width="16.85546875" bestFit="1" customWidth="1"/>
  </cols>
  <sheetData>
    <row r="1" spans="1:23" x14ac:dyDescent="0.25">
      <c r="A1" t="s">
        <v>0</v>
      </c>
      <c r="D1" t="s">
        <v>0</v>
      </c>
      <c r="G1" t="s">
        <v>0</v>
      </c>
      <c r="J1" t="s">
        <v>0</v>
      </c>
    </row>
    <row r="2" spans="1:23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23" x14ac:dyDescent="0.25">
      <c r="A3" t="s">
        <v>3</v>
      </c>
      <c r="B3" t="s">
        <v>14</v>
      </c>
      <c r="D3" t="s">
        <v>3</v>
      </c>
      <c r="E3" t="s">
        <v>15</v>
      </c>
      <c r="G3" t="s">
        <v>3</v>
      </c>
      <c r="H3" t="s">
        <v>16</v>
      </c>
      <c r="J3" t="s">
        <v>3</v>
      </c>
      <c r="K3" t="s">
        <v>17</v>
      </c>
    </row>
    <row r="4" spans="1:23" x14ac:dyDescent="0.25">
      <c r="A4" t="s">
        <v>5</v>
      </c>
      <c r="B4">
        <v>1</v>
      </c>
      <c r="D4" t="s">
        <v>5</v>
      </c>
      <c r="E4">
        <v>1</v>
      </c>
      <c r="G4" t="s">
        <v>5</v>
      </c>
      <c r="H4">
        <v>1</v>
      </c>
      <c r="J4" t="s">
        <v>5</v>
      </c>
      <c r="K4">
        <v>1</v>
      </c>
    </row>
    <row r="5" spans="1:23" x14ac:dyDescent="0.25">
      <c r="A5" t="s">
        <v>6</v>
      </c>
      <c r="B5">
        <v>301</v>
      </c>
      <c r="D5" t="s">
        <v>6</v>
      </c>
      <c r="E5">
        <v>301</v>
      </c>
      <c r="G5" t="s">
        <v>6</v>
      </c>
      <c r="H5">
        <v>301</v>
      </c>
      <c r="J5" t="s">
        <v>6</v>
      </c>
      <c r="K5">
        <v>301</v>
      </c>
    </row>
    <row r="6" spans="1:23" x14ac:dyDescent="0.25">
      <c r="A6" t="s">
        <v>7</v>
      </c>
      <c r="B6">
        <v>1</v>
      </c>
      <c r="D6" t="s">
        <v>7</v>
      </c>
      <c r="E6">
        <v>1</v>
      </c>
      <c r="G6" t="s">
        <v>7</v>
      </c>
      <c r="H6">
        <v>1</v>
      </c>
      <c r="J6" t="s">
        <v>7</v>
      </c>
      <c r="K6">
        <v>1</v>
      </c>
    </row>
    <row r="7" spans="1:23" x14ac:dyDescent="0.25">
      <c r="A7" t="s">
        <v>8</v>
      </c>
      <c r="B7" t="s">
        <v>9</v>
      </c>
      <c r="D7" t="s">
        <v>8</v>
      </c>
      <c r="E7" t="s">
        <v>9</v>
      </c>
      <c r="G7" t="s">
        <v>8</v>
      </c>
      <c r="H7" t="s">
        <v>9</v>
      </c>
      <c r="J7" t="s">
        <v>8</v>
      </c>
      <c r="K7" t="s">
        <v>9</v>
      </c>
    </row>
    <row r="8" spans="1:23" x14ac:dyDescent="0.25">
      <c r="A8" t="s">
        <v>10</v>
      </c>
      <c r="B8" t="s">
        <v>11</v>
      </c>
      <c r="D8" t="s">
        <v>10</v>
      </c>
      <c r="E8" t="s">
        <v>11</v>
      </c>
      <c r="G8" t="s">
        <v>10</v>
      </c>
      <c r="H8" t="s">
        <v>11</v>
      </c>
      <c r="J8" t="s">
        <v>10</v>
      </c>
      <c r="K8" t="s">
        <v>11</v>
      </c>
    </row>
    <row r="9" spans="1:23" x14ac:dyDescent="0.25">
      <c r="A9">
        <v>0</v>
      </c>
      <c r="B9">
        <v>31.3659441229767</v>
      </c>
      <c r="D9">
        <v>0</v>
      </c>
      <c r="E9">
        <v>31.3728860610311</v>
      </c>
      <c r="G9">
        <v>0</v>
      </c>
      <c r="H9">
        <v>31.381870483672301</v>
      </c>
      <c r="J9">
        <v>0</v>
      </c>
      <c r="K9">
        <v>31.392546976477298</v>
      </c>
      <c r="L9">
        <v>0</v>
      </c>
      <c r="M9">
        <v>31.3659441229767</v>
      </c>
      <c r="N9">
        <v>31.3728860610311</v>
      </c>
      <c r="O9">
        <v>31.381870483672301</v>
      </c>
      <c r="P9">
        <v>31.392546976477298</v>
      </c>
      <c r="Q9">
        <v>31.344418999999998</v>
      </c>
      <c r="S9" t="s">
        <v>26</v>
      </c>
      <c r="V9" t="s">
        <v>27</v>
      </c>
    </row>
    <row r="10" spans="1:23" x14ac:dyDescent="0.25">
      <c r="A10">
        <v>3.3333333333333298E-2</v>
      </c>
      <c r="B10">
        <v>31.365933375765302</v>
      </c>
      <c r="D10">
        <v>3.3333333333333298E-2</v>
      </c>
      <c r="E10">
        <v>31.372879999688301</v>
      </c>
      <c r="G10">
        <v>3.3333333333333298E-2</v>
      </c>
      <c r="H10">
        <v>31.381871218959098</v>
      </c>
      <c r="J10">
        <v>3.3333333333333298E-2</v>
      </c>
      <c r="K10">
        <v>31.392556510152101</v>
      </c>
      <c r="L10">
        <v>3.3333333333333298E-2</v>
      </c>
      <c r="M10">
        <v>31.365933375765302</v>
      </c>
      <c r="N10">
        <v>31.372879999688301</v>
      </c>
      <c r="O10">
        <v>31.381871218959098</v>
      </c>
      <c r="P10">
        <v>31.392556510152101</v>
      </c>
      <c r="Q10">
        <v>31.344418999999998</v>
      </c>
      <c r="S10">
        <v>9.1711696283311404E-3</v>
      </c>
      <c r="T10">
        <v>31.348983960593301</v>
      </c>
      <c r="V10">
        <v>-1.35872194627498E-2</v>
      </c>
      <c r="W10">
        <v>31.376421021090898</v>
      </c>
    </row>
    <row r="11" spans="1:23" x14ac:dyDescent="0.25">
      <c r="A11">
        <v>6.6666666666666596E-2</v>
      </c>
      <c r="B11">
        <v>31.3659528958271</v>
      </c>
      <c r="D11">
        <v>6.6666666666666596E-2</v>
      </c>
      <c r="E11">
        <v>31.3729137173653</v>
      </c>
      <c r="G11">
        <v>6.6666666666666596E-2</v>
      </c>
      <c r="H11">
        <v>31.3819255063828</v>
      </c>
      <c r="J11">
        <v>6.6666666666666596E-2</v>
      </c>
      <c r="K11">
        <v>31.3926375247189</v>
      </c>
      <c r="L11">
        <v>6.6666666666666596E-2</v>
      </c>
      <c r="M11">
        <v>31.3659528958271</v>
      </c>
      <c r="N11">
        <v>31.3729137173653</v>
      </c>
      <c r="O11">
        <v>31.3819255063828</v>
      </c>
      <c r="P11">
        <v>31.3926375247189</v>
      </c>
      <c r="Q11">
        <v>31.344418999999998</v>
      </c>
      <c r="S11">
        <v>0.33439842084627103</v>
      </c>
      <c r="T11">
        <v>31.345677832809798</v>
      </c>
      <c r="V11">
        <v>0.40669519747107002</v>
      </c>
      <c r="W11">
        <v>31.376160091874201</v>
      </c>
    </row>
    <row r="12" spans="1:23" x14ac:dyDescent="0.25">
      <c r="A12">
        <v>9.9999999999999895E-2</v>
      </c>
      <c r="B12">
        <v>31.366002683162201</v>
      </c>
      <c r="D12">
        <v>9.9999999999999895E-2</v>
      </c>
      <c r="E12">
        <v>31.3729872140621</v>
      </c>
      <c r="G12">
        <v>9.9999999999999895E-2</v>
      </c>
      <c r="H12">
        <v>31.382033345943299</v>
      </c>
      <c r="J12">
        <v>9.9999999999999895E-2</v>
      </c>
      <c r="K12">
        <v>31.392790020177902</v>
      </c>
      <c r="L12">
        <v>9.9999999999999895E-2</v>
      </c>
      <c r="M12">
        <v>31.366002683162201</v>
      </c>
      <c r="N12">
        <v>31.3729872140621</v>
      </c>
      <c r="O12">
        <v>31.382033345943299</v>
      </c>
      <c r="P12">
        <v>31.392790020177902</v>
      </c>
      <c r="Q12">
        <v>31.344418999999998</v>
      </c>
      <c r="S12">
        <v>0.96446002767124395</v>
      </c>
      <c r="T12">
        <v>31.348390876601599</v>
      </c>
      <c r="V12">
        <v>0.813359992907145</v>
      </c>
      <c r="W12">
        <v>31.384190286393601</v>
      </c>
    </row>
    <row r="13" spans="1:23" x14ac:dyDescent="0.25">
      <c r="A13">
        <v>0.133333333333333</v>
      </c>
      <c r="B13">
        <v>31.366054048274499</v>
      </c>
      <c r="D13">
        <v>0.133333333333333</v>
      </c>
      <c r="E13">
        <v>31.3730717110728</v>
      </c>
      <c r="G13">
        <v>0.133333333333333</v>
      </c>
      <c r="H13">
        <v>31.382165798687801</v>
      </c>
      <c r="J13">
        <v>0.133333333333333</v>
      </c>
      <c r="K13">
        <v>31.392984623279599</v>
      </c>
      <c r="L13">
        <v>0.133333333333333</v>
      </c>
      <c r="M13">
        <v>31.366054048274499</v>
      </c>
      <c r="N13">
        <v>31.3730717110728</v>
      </c>
      <c r="O13">
        <v>31.382165798687801</v>
      </c>
      <c r="P13">
        <v>31.392984623279599</v>
      </c>
      <c r="Q13">
        <v>31.344418999999998</v>
      </c>
      <c r="S13">
        <v>1.7673091743243301</v>
      </c>
      <c r="T13">
        <v>31.347892433672399</v>
      </c>
      <c r="V13">
        <v>1.22002478834322</v>
      </c>
      <c r="W13">
        <v>31.392220480912901</v>
      </c>
    </row>
    <row r="14" spans="1:23" x14ac:dyDescent="0.25">
      <c r="A14">
        <v>0.16666666666666599</v>
      </c>
      <c r="B14">
        <v>31.366129107606501</v>
      </c>
      <c r="D14">
        <v>0.16666666666666599</v>
      </c>
      <c r="E14">
        <v>31.373189521264599</v>
      </c>
      <c r="G14">
        <v>0.16666666666666599</v>
      </c>
      <c r="H14">
        <v>31.3823455215012</v>
      </c>
      <c r="J14">
        <v>0.16666666666666599</v>
      </c>
      <c r="K14">
        <v>31.3932449330316</v>
      </c>
      <c r="L14">
        <v>0.16666666666666599</v>
      </c>
      <c r="M14">
        <v>31.366129107606501</v>
      </c>
      <c r="N14">
        <v>31.373189521264599</v>
      </c>
      <c r="O14">
        <v>31.3823455215012</v>
      </c>
      <c r="P14">
        <v>31.3932449330316</v>
      </c>
      <c r="Q14">
        <v>31.344418999999998</v>
      </c>
      <c r="S14">
        <v>2.3973933147356101</v>
      </c>
      <c r="T14">
        <v>31.347501250613998</v>
      </c>
      <c r="V14">
        <v>1.6131020243701999</v>
      </c>
      <c r="W14">
        <v>31.404400445836099</v>
      </c>
    </row>
    <row r="15" spans="1:23" x14ac:dyDescent="0.25">
      <c r="A15">
        <v>0.19999999999999901</v>
      </c>
      <c r="B15">
        <v>31.366227861158201</v>
      </c>
      <c r="D15">
        <v>0.19999999999999901</v>
      </c>
      <c r="E15">
        <v>31.373340644637398</v>
      </c>
      <c r="G15">
        <v>0.19999999999999901</v>
      </c>
      <c r="H15">
        <v>31.3825725143836</v>
      </c>
      <c r="J15">
        <v>0.19999999999999901</v>
      </c>
      <c r="K15">
        <v>31.393570949433599</v>
      </c>
      <c r="L15">
        <v>0.19999999999999901</v>
      </c>
      <c r="M15">
        <v>31.366227861158201</v>
      </c>
      <c r="N15">
        <v>31.373340644637398</v>
      </c>
      <c r="O15">
        <v>31.3825725143836</v>
      </c>
      <c r="P15">
        <v>31.393570949433599</v>
      </c>
      <c r="Q15">
        <v>31.344418999999998</v>
      </c>
      <c r="S15">
        <v>3.07831322586315</v>
      </c>
      <c r="T15">
        <v>31.343974293684699</v>
      </c>
      <c r="V15">
        <v>2.01967663354033</v>
      </c>
      <c r="W15">
        <v>31.424854700352402</v>
      </c>
    </row>
    <row r="16" spans="1:23" x14ac:dyDescent="0.25">
      <c r="A16">
        <v>0.233333333333333</v>
      </c>
      <c r="B16">
        <v>31.366324976644499</v>
      </c>
      <c r="D16">
        <v>0.233333333333333</v>
      </c>
      <c r="E16">
        <v>31.3734997082822</v>
      </c>
      <c r="G16">
        <v>0.233333333333333</v>
      </c>
      <c r="H16">
        <v>31.382821576056099</v>
      </c>
      <c r="J16">
        <v>0.233333333333333</v>
      </c>
      <c r="K16">
        <v>31.393936736504699</v>
      </c>
      <c r="L16">
        <v>0.233333333333333</v>
      </c>
      <c r="M16">
        <v>31.366324976644499</v>
      </c>
      <c r="N16">
        <v>31.3734997082822</v>
      </c>
      <c r="O16">
        <v>31.382821576056099</v>
      </c>
      <c r="P16">
        <v>31.393936736504699</v>
      </c>
      <c r="Q16">
        <v>31.344418999999998</v>
      </c>
      <c r="S16">
        <v>4.0132767890540801</v>
      </c>
      <c r="T16">
        <v>31.343393828501402</v>
      </c>
      <c r="V16">
        <v>2.4125734970354098</v>
      </c>
      <c r="W16">
        <v>31.461882785269498</v>
      </c>
    </row>
    <row r="17" spans="1:23" x14ac:dyDescent="0.25">
      <c r="A17">
        <v>0.266666666666666</v>
      </c>
      <c r="B17">
        <v>31.366448865559999</v>
      </c>
      <c r="D17">
        <v>0.266666666666666</v>
      </c>
      <c r="E17">
        <v>31.373695381150799</v>
      </c>
      <c r="G17">
        <v>0.266666666666666</v>
      </c>
      <c r="H17">
        <v>31.383121361270199</v>
      </c>
      <c r="J17">
        <v>0.266666666666666</v>
      </c>
      <c r="K17">
        <v>31.394372336971401</v>
      </c>
      <c r="L17">
        <v>0.266666666666666</v>
      </c>
      <c r="M17">
        <v>31.366448865559999</v>
      </c>
      <c r="N17">
        <v>31.373695381150799</v>
      </c>
      <c r="O17">
        <v>31.383121361270199</v>
      </c>
      <c r="P17">
        <v>31.394372336971401</v>
      </c>
      <c r="Q17">
        <v>31.344418999999998</v>
      </c>
      <c r="S17">
        <v>4.7348022227129496</v>
      </c>
      <c r="T17">
        <v>31.346050087655598</v>
      </c>
      <c r="V17">
        <v>2.83252523099409</v>
      </c>
      <c r="W17">
        <v>31.507176742708101</v>
      </c>
    </row>
    <row r="18" spans="1:23" x14ac:dyDescent="0.25">
      <c r="A18">
        <v>0.29999999999999899</v>
      </c>
      <c r="B18">
        <v>31.3665995279047</v>
      </c>
      <c r="D18">
        <v>0.29999999999999899</v>
      </c>
      <c r="E18">
        <v>31.3739276632433</v>
      </c>
      <c r="G18">
        <v>0.29999999999999899</v>
      </c>
      <c r="H18">
        <v>31.383471870025801</v>
      </c>
      <c r="J18">
        <v>0.29999999999999899</v>
      </c>
      <c r="K18">
        <v>31.394877750833501</v>
      </c>
      <c r="L18">
        <v>0.29999999999999899</v>
      </c>
      <c r="M18">
        <v>31.3665995279047</v>
      </c>
      <c r="N18">
        <v>31.3739276632433</v>
      </c>
      <c r="O18">
        <v>31.383471870025801</v>
      </c>
      <c r="P18">
        <v>31.394877750833501</v>
      </c>
      <c r="Q18">
        <v>31.344418999999998</v>
      </c>
      <c r="S18">
        <v>5.2429571275986797</v>
      </c>
      <c r="T18">
        <v>31.342630390597201</v>
      </c>
      <c r="V18">
        <v>3.2253619703118801</v>
      </c>
      <c r="W18">
        <v>31.5524875342897</v>
      </c>
    </row>
    <row r="19" spans="1:23" x14ac:dyDescent="0.25">
      <c r="A19">
        <v>0.33333333333333298</v>
      </c>
      <c r="B19">
        <v>31.366745273527702</v>
      </c>
      <c r="D19">
        <v>0.33333333333333298</v>
      </c>
      <c r="E19">
        <v>31.374164866107701</v>
      </c>
      <c r="G19">
        <v>0.33333333333333298</v>
      </c>
      <c r="H19">
        <v>31.383842350849001</v>
      </c>
      <c r="J19">
        <v>0.33333333333333298</v>
      </c>
      <c r="K19">
        <v>31.3954213228856</v>
      </c>
      <c r="L19">
        <v>0.33333333333333298</v>
      </c>
      <c r="M19">
        <v>31.366745273527702</v>
      </c>
      <c r="N19">
        <v>31.374164866107701</v>
      </c>
      <c r="O19">
        <v>31.383842350849001</v>
      </c>
      <c r="P19">
        <v>31.3954213228856</v>
      </c>
      <c r="Q19">
        <v>31.344418999999998</v>
      </c>
      <c r="S19">
        <v>5.9339946189795896</v>
      </c>
      <c r="T19">
        <v>31.345305577963899</v>
      </c>
      <c r="V19">
        <v>3.6181385854523702</v>
      </c>
      <c r="W19">
        <v>31.606081032536</v>
      </c>
    </row>
    <row r="20" spans="1:23" x14ac:dyDescent="0.25">
      <c r="A20">
        <v>0.36666666666666597</v>
      </c>
      <c r="B20">
        <v>31.366918889494698</v>
      </c>
      <c r="D20">
        <v>0.36666666666666597</v>
      </c>
      <c r="E20">
        <v>31.374440098235102</v>
      </c>
      <c r="G20">
        <v>0.36666666666666597</v>
      </c>
      <c r="H20">
        <v>31.384265591668999</v>
      </c>
      <c r="J20">
        <v>0.36666666666666597</v>
      </c>
      <c r="K20">
        <v>31.396037625608201</v>
      </c>
      <c r="L20">
        <v>0.36666666666666597</v>
      </c>
      <c r="M20">
        <v>31.366918889494698</v>
      </c>
      <c r="N20">
        <v>31.374440098235102</v>
      </c>
      <c r="O20">
        <v>31.384265591668999</v>
      </c>
      <c r="P20">
        <v>31.396037625608201</v>
      </c>
      <c r="Q20">
        <v>31.344418999999998</v>
      </c>
      <c r="S20">
        <v>6.4929402274089503</v>
      </c>
      <c r="T20">
        <v>31.344958560734799</v>
      </c>
      <c r="V20">
        <v>4.0245328220905998</v>
      </c>
      <c r="W20">
        <v>31.651383407046001</v>
      </c>
    </row>
    <row r="21" spans="1:23" x14ac:dyDescent="0.25">
      <c r="A21">
        <v>0.39999999999999902</v>
      </c>
      <c r="B21">
        <v>31.367120375805801</v>
      </c>
      <c r="D21">
        <v>0.39999999999999902</v>
      </c>
      <c r="E21">
        <v>31.374753359625799</v>
      </c>
      <c r="G21">
        <v>0.39999999999999902</v>
      </c>
      <c r="H21">
        <v>31.384741592486101</v>
      </c>
      <c r="J21">
        <v>0.39999999999999902</v>
      </c>
      <c r="K21">
        <v>31.396726659001601</v>
      </c>
      <c r="L21">
        <v>0.39999999999999902</v>
      </c>
      <c r="M21">
        <v>31.367120375805801</v>
      </c>
      <c r="N21">
        <v>31.374753359625799</v>
      </c>
      <c r="O21">
        <v>31.384741592486101</v>
      </c>
      <c r="P21">
        <v>31.396726659001601</v>
      </c>
      <c r="Q21">
        <v>31.344418999999998</v>
      </c>
      <c r="S21">
        <v>7.03156054098634</v>
      </c>
      <c r="T21">
        <v>31.344624162313899</v>
      </c>
      <c r="V21">
        <v>4.4309871829061303</v>
      </c>
      <c r="W21">
        <v>31.6884030748916</v>
      </c>
    </row>
    <row r="22" spans="1:23" x14ac:dyDescent="0.25">
      <c r="A22">
        <v>0.43333333333333302</v>
      </c>
      <c r="B22">
        <v>31.367316843811199</v>
      </c>
      <c r="D22">
        <v>0.43333333333333302</v>
      </c>
      <c r="E22">
        <v>31.375071811484901</v>
      </c>
      <c r="G22">
        <v>0.43333333333333302</v>
      </c>
      <c r="H22">
        <v>31.3852380778977</v>
      </c>
      <c r="J22">
        <v>0.43333333333333302</v>
      </c>
      <c r="K22">
        <v>31.397455888940499</v>
      </c>
      <c r="L22">
        <v>0.43333333333333302</v>
      </c>
      <c r="M22">
        <v>31.367316843811199</v>
      </c>
      <c r="N22">
        <v>31.375071811484901</v>
      </c>
      <c r="O22">
        <v>31.3852380778977</v>
      </c>
      <c r="P22">
        <v>31.397455888940499</v>
      </c>
      <c r="Q22">
        <v>31.344418999999998</v>
      </c>
      <c r="S22">
        <v>7.4075784957479103</v>
      </c>
      <c r="T22">
        <v>31.3443907143598</v>
      </c>
      <c r="V22">
        <v>4.8375617920762597</v>
      </c>
      <c r="W22">
        <v>31.708857329407898</v>
      </c>
    </row>
    <row r="23" spans="1:23" x14ac:dyDescent="0.25">
      <c r="A23">
        <v>0.46666666666666601</v>
      </c>
      <c r="B23">
        <v>31.367541607870301</v>
      </c>
      <c r="D23">
        <v>0.46666666666666601</v>
      </c>
      <c r="E23">
        <v>31.375429151281502</v>
      </c>
      <c r="G23">
        <v>0.46666666666666601</v>
      </c>
      <c r="H23">
        <v>31.385789110223499</v>
      </c>
      <c r="J23">
        <v>0.46666666666666601</v>
      </c>
      <c r="K23">
        <v>31.398260764948699</v>
      </c>
      <c r="L23">
        <v>0.46666666666666601</v>
      </c>
      <c r="M23">
        <v>31.367541607870301</v>
      </c>
      <c r="N23">
        <v>31.375429151281502</v>
      </c>
      <c r="O23">
        <v>31.385789110223499</v>
      </c>
      <c r="P23">
        <v>31.398260764948699</v>
      </c>
      <c r="Q23">
        <v>31.344418999999998</v>
      </c>
      <c r="S23">
        <v>7.8547349824913999</v>
      </c>
      <c r="T23">
        <v>31.344113100576401</v>
      </c>
      <c r="V23">
        <v>5.2307592764578397</v>
      </c>
      <c r="W23">
        <v>31.704471881001801</v>
      </c>
    </row>
    <row r="24" spans="1:23" x14ac:dyDescent="0.25">
      <c r="A24">
        <v>0.499999999999999</v>
      </c>
      <c r="B24">
        <v>31.367794667983301</v>
      </c>
      <c r="D24">
        <v>0.499999999999999</v>
      </c>
      <c r="E24">
        <v>31.3758253790159</v>
      </c>
      <c r="G24">
        <v>0.499999999999999</v>
      </c>
      <c r="H24">
        <v>31.3863946894637</v>
      </c>
      <c r="J24">
        <v>0.499999999999999</v>
      </c>
      <c r="K24">
        <v>31.3991412870262</v>
      </c>
      <c r="L24">
        <v>0.499999999999999</v>
      </c>
      <c r="M24">
        <v>31.367794667983301</v>
      </c>
      <c r="N24">
        <v>31.3758253790159</v>
      </c>
      <c r="O24">
        <v>31.3863946894637</v>
      </c>
      <c r="P24">
        <v>31.3991412870262</v>
      </c>
      <c r="Q24">
        <v>31.344418999999998</v>
      </c>
      <c r="S24">
        <v>8.2815661743829203</v>
      </c>
      <c r="T24">
        <v>31.343848105601399</v>
      </c>
      <c r="V24">
        <v>5.63763450651446</v>
      </c>
      <c r="W24">
        <v>31.683512602195201</v>
      </c>
    </row>
    <row r="25" spans="1:23" x14ac:dyDescent="0.25">
      <c r="A25">
        <v>0.53333333333333299</v>
      </c>
      <c r="B25">
        <v>31.368043057884101</v>
      </c>
      <c r="D25">
        <v>0.53333333333333299</v>
      </c>
      <c r="E25">
        <v>31.376227627510499</v>
      </c>
      <c r="G25">
        <v>0.53333333333333299</v>
      </c>
      <c r="H25">
        <v>31.387022473481601</v>
      </c>
      <c r="J25">
        <v>0.53333333333333299</v>
      </c>
      <c r="K25">
        <v>31.4000650975178</v>
      </c>
      <c r="L25">
        <v>0.53333333333333299</v>
      </c>
      <c r="M25">
        <v>31.368043057884101</v>
      </c>
      <c r="N25">
        <v>31.376227627510499</v>
      </c>
      <c r="O25">
        <v>31.387022473481601</v>
      </c>
      <c r="P25">
        <v>31.4000650975178</v>
      </c>
      <c r="Q25">
        <v>31.344418999999998</v>
      </c>
      <c r="S25">
        <v>8.5458175410449293</v>
      </c>
      <c r="T25">
        <v>31.340579834243002</v>
      </c>
      <c r="V25">
        <v>6.0310724876052202</v>
      </c>
      <c r="W25">
        <v>31.6459963271307</v>
      </c>
    </row>
    <row r="26" spans="1:23" x14ac:dyDescent="0.25">
      <c r="A26">
        <v>0.56666666666666599</v>
      </c>
      <c r="B26">
        <v>31.368320178267599</v>
      </c>
      <c r="D26">
        <v>0.56666666666666599</v>
      </c>
      <c r="E26">
        <v>31.376669743962601</v>
      </c>
      <c r="G26">
        <v>0.56666666666666599</v>
      </c>
      <c r="H26">
        <v>31.3877068128598</v>
      </c>
      <c r="J26">
        <v>0.56666666666666599</v>
      </c>
      <c r="K26">
        <v>31.4010681094707</v>
      </c>
      <c r="L26">
        <v>0.56666666666666599</v>
      </c>
      <c r="M26">
        <v>31.368320178267599</v>
      </c>
      <c r="N26">
        <v>31.376669743962601</v>
      </c>
      <c r="O26">
        <v>31.3877068128598</v>
      </c>
      <c r="P26">
        <v>31.4010681094707</v>
      </c>
      <c r="Q26">
        <v>31.344418999999998</v>
      </c>
      <c r="S26">
        <v>9.0023589332542393</v>
      </c>
      <c r="T26">
        <v>31.341834195212499</v>
      </c>
      <c r="V26">
        <v>6.4381581522823899</v>
      </c>
      <c r="W26">
        <v>31.5960475749979</v>
      </c>
    </row>
    <row r="27" spans="1:23" x14ac:dyDescent="0.25">
      <c r="A27">
        <v>0.59999999999999898</v>
      </c>
      <c r="B27">
        <v>31.368626029134099</v>
      </c>
      <c r="D27">
        <v>0.59999999999999898</v>
      </c>
      <c r="E27">
        <v>31.377151728372201</v>
      </c>
      <c r="G27">
        <v>0.59999999999999898</v>
      </c>
      <c r="H27">
        <v>31.3884477075981</v>
      </c>
      <c r="J27">
        <v>0.59999999999999898</v>
      </c>
      <c r="K27">
        <v>31.4021503228848</v>
      </c>
      <c r="L27">
        <v>0.59999999999999898</v>
      </c>
      <c r="M27">
        <v>31.368626029134099</v>
      </c>
      <c r="N27">
        <v>31.377151728372201</v>
      </c>
      <c r="O27">
        <v>31.3884477075981</v>
      </c>
      <c r="P27">
        <v>31.4021503228848</v>
      </c>
      <c r="Q27">
        <v>31.344418999999998</v>
      </c>
      <c r="S27">
        <v>9.4090838528676102</v>
      </c>
      <c r="T27">
        <v>31.3415816830673</v>
      </c>
      <c r="V27">
        <v>6.8316863196390996</v>
      </c>
      <c r="W27">
        <v>31.5461072399365</v>
      </c>
    </row>
    <row r="28" spans="1:23" x14ac:dyDescent="0.25">
      <c r="A28">
        <v>0.63333333333333297</v>
      </c>
      <c r="B28">
        <v>31.368927677988999</v>
      </c>
      <c r="D28">
        <v>0.63333333333333297</v>
      </c>
      <c r="E28">
        <v>31.377640796857602</v>
      </c>
      <c r="G28">
        <v>0.63333333333333297</v>
      </c>
      <c r="H28">
        <v>31.389212894518302</v>
      </c>
      <c r="J28">
        <v>0.63333333333333297</v>
      </c>
      <c r="K28">
        <v>31.403279984026302</v>
      </c>
      <c r="L28">
        <v>0.63333333333333297</v>
      </c>
      <c r="M28">
        <v>31.368927677988999</v>
      </c>
      <c r="N28">
        <v>31.377640796857602</v>
      </c>
      <c r="O28">
        <v>31.389212894518302</v>
      </c>
      <c r="P28">
        <v>31.403279984026302</v>
      </c>
      <c r="Q28">
        <v>31.344418999999998</v>
      </c>
      <c r="S28">
        <v>9.7209062912378599</v>
      </c>
      <c r="T28">
        <v>31.341388090422601</v>
      </c>
      <c r="V28">
        <v>7.2387719843162701</v>
      </c>
      <c r="W28">
        <v>31.496158487803701</v>
      </c>
    </row>
    <row r="29" spans="1:23" x14ac:dyDescent="0.25">
      <c r="A29">
        <v>0.66666666666666596</v>
      </c>
      <c r="B29">
        <v>31.369258532629399</v>
      </c>
      <c r="D29">
        <v>0.66666666666666596</v>
      </c>
      <c r="E29">
        <v>31.3781708702465</v>
      </c>
      <c r="G29">
        <v>0.66666666666666596</v>
      </c>
      <c r="H29">
        <v>31.3900370890108</v>
      </c>
      <c r="J29">
        <v>0.66666666666666596</v>
      </c>
      <c r="K29">
        <v>31.404493149540802</v>
      </c>
      <c r="L29">
        <v>0.66666666666666596</v>
      </c>
      <c r="M29">
        <v>31.369258532629399</v>
      </c>
      <c r="N29">
        <v>31.3781708702465</v>
      </c>
      <c r="O29">
        <v>31.3900370890108</v>
      </c>
      <c r="P29">
        <v>31.404493149540802</v>
      </c>
      <c r="Q29">
        <v>31.344418999999998</v>
      </c>
      <c r="S29">
        <v>9.9242687510445506</v>
      </c>
      <c r="T29">
        <v>31.341261834350099</v>
      </c>
      <c r="V29">
        <v>7.6322700895843401</v>
      </c>
      <c r="W29">
        <v>31.450359506074602</v>
      </c>
    </row>
    <row r="30" spans="1:23" x14ac:dyDescent="0.25">
      <c r="A30">
        <v>0.69999999999999896</v>
      </c>
      <c r="B30">
        <v>31.3696185930553</v>
      </c>
      <c r="D30">
        <v>0.69999999999999896</v>
      </c>
      <c r="E30">
        <v>31.378741948538899</v>
      </c>
      <c r="G30">
        <v>0.69999999999999896</v>
      </c>
      <c r="H30">
        <v>31.390920291075599</v>
      </c>
      <c r="J30">
        <v>0.69999999999999896</v>
      </c>
      <c r="K30">
        <v>31.405789819428701</v>
      </c>
      <c r="L30">
        <v>0.69999999999999896</v>
      </c>
      <c r="M30">
        <v>31.3696185930553</v>
      </c>
      <c r="N30">
        <v>31.378741948538899</v>
      </c>
      <c r="O30">
        <v>31.390920291075599</v>
      </c>
      <c r="P30">
        <v>31.405789819428701</v>
      </c>
      <c r="Q30">
        <v>31.344418999999998</v>
      </c>
      <c r="V30">
        <v>8.0392054438182505</v>
      </c>
      <c r="W30">
        <v>31.4211175206033</v>
      </c>
    </row>
    <row r="31" spans="1:23" x14ac:dyDescent="0.25">
      <c r="A31">
        <v>0.73333333333333295</v>
      </c>
      <c r="B31">
        <v>31.3699751107327</v>
      </c>
      <c r="D31">
        <v>0.73333333333333295</v>
      </c>
      <c r="E31">
        <v>31.379321479877401</v>
      </c>
      <c r="G31">
        <v>0.73333333333333295</v>
      </c>
      <c r="H31">
        <v>31.3918303374248</v>
      </c>
      <c r="J31">
        <v>0.73333333333333295</v>
      </c>
      <c r="K31">
        <v>31.407138838353799</v>
      </c>
      <c r="L31">
        <v>0.73333333333333295</v>
      </c>
      <c r="M31">
        <v>31.3699751107327</v>
      </c>
      <c r="N31">
        <v>31.379321479877401</v>
      </c>
      <c r="O31">
        <v>31.3918303374248</v>
      </c>
      <c r="P31">
        <v>31.407138838353799</v>
      </c>
      <c r="Q31">
        <v>31.344418999999998</v>
      </c>
      <c r="S31" t="s">
        <v>28</v>
      </c>
      <c r="V31">
        <v>8.4731956685157606</v>
      </c>
      <c r="W31">
        <v>31.4001414076535</v>
      </c>
    </row>
    <row r="32" spans="1:23" x14ac:dyDescent="0.25">
      <c r="A32">
        <v>0.76666666666666605</v>
      </c>
      <c r="B32">
        <v>31.370361401462301</v>
      </c>
      <c r="D32">
        <v>0.76666666666666605</v>
      </c>
      <c r="E32">
        <v>31.379943364242099</v>
      </c>
      <c r="G32">
        <v>0.76666666666666605</v>
      </c>
      <c r="H32">
        <v>31.392802270207302</v>
      </c>
      <c r="J32">
        <v>0.76666666666666605</v>
      </c>
      <c r="K32">
        <v>31.4085766328947</v>
      </c>
      <c r="L32">
        <v>0.76666666666666605</v>
      </c>
      <c r="M32">
        <v>31.370361401462301</v>
      </c>
      <c r="N32">
        <v>31.379943364242099</v>
      </c>
      <c r="O32">
        <v>31.392802270207302</v>
      </c>
      <c r="P32">
        <v>31.4085766328947</v>
      </c>
      <c r="Q32">
        <v>31.344418999999998</v>
      </c>
      <c r="S32" s="1">
        <v>6.0464123643233797E-5</v>
      </c>
      <c r="T32">
        <v>31.363988544022501</v>
      </c>
      <c r="V32">
        <v>8.8393382824337507</v>
      </c>
      <c r="W32">
        <v>31.387490086725901</v>
      </c>
    </row>
    <row r="33" spans="1:23" x14ac:dyDescent="0.25">
      <c r="A33">
        <v>0.79999999999999905</v>
      </c>
      <c r="B33">
        <v>31.370777465244501</v>
      </c>
      <c r="D33">
        <v>0.79999999999999905</v>
      </c>
      <c r="E33">
        <v>31.380607601633098</v>
      </c>
      <c r="G33">
        <v>0.79999999999999905</v>
      </c>
      <c r="H33">
        <v>31.393836089423001</v>
      </c>
      <c r="J33">
        <v>0.79999999999999905</v>
      </c>
      <c r="K33">
        <v>31.410103203051602</v>
      </c>
      <c r="L33">
        <v>0.79999999999999905</v>
      </c>
      <c r="M33">
        <v>31.370777465244501</v>
      </c>
      <c r="N33">
        <v>31.380607601633098</v>
      </c>
      <c r="O33">
        <v>31.393836089423001</v>
      </c>
      <c r="P33">
        <v>31.410103203051602</v>
      </c>
      <c r="Q33">
        <v>31.344418999999998</v>
      </c>
      <c r="S33">
        <v>0.20339286184168101</v>
      </c>
      <c r="T33">
        <v>31.368003641282201</v>
      </c>
      <c r="V33">
        <v>9.2461834504017197</v>
      </c>
      <c r="W33">
        <v>31.370672161251498</v>
      </c>
    </row>
    <row r="34" spans="1:23" x14ac:dyDescent="0.25">
      <c r="A34">
        <v>0.83333333333333304</v>
      </c>
      <c r="B34">
        <v>31.371190531839002</v>
      </c>
      <c r="D34">
        <v>0.83333333333333304</v>
      </c>
      <c r="E34">
        <v>31.381281666323702</v>
      </c>
      <c r="G34">
        <v>0.83333333333333304</v>
      </c>
      <c r="H34">
        <v>31.394899768578501</v>
      </c>
      <c r="J34">
        <v>0.83333333333333304</v>
      </c>
      <c r="K34">
        <v>31.411687607161099</v>
      </c>
      <c r="L34">
        <v>0.83333333333333304</v>
      </c>
      <c r="M34">
        <v>31.371190531839002</v>
      </c>
      <c r="N34">
        <v>31.381281666323702</v>
      </c>
      <c r="O34">
        <v>31.394899768578501</v>
      </c>
      <c r="P34">
        <v>31.411687607161099</v>
      </c>
      <c r="Q34">
        <v>31.344418999999998</v>
      </c>
      <c r="S34">
        <v>0.48813036765969198</v>
      </c>
      <c r="T34">
        <v>31.363685529448201</v>
      </c>
      <c r="V34">
        <v>9.6393208106059998</v>
      </c>
      <c r="W34">
        <v>31.374569419510099</v>
      </c>
    </row>
    <row r="35" spans="1:23" x14ac:dyDescent="0.25">
      <c r="A35">
        <v>0.86666666666666603</v>
      </c>
      <c r="B35">
        <v>31.371634052116701</v>
      </c>
      <c r="D35">
        <v>0.86666666666666603</v>
      </c>
      <c r="E35">
        <v>31.381999667598599</v>
      </c>
      <c r="G35">
        <v>0.86666666666666603</v>
      </c>
      <c r="H35">
        <v>31.3960286634812</v>
      </c>
      <c r="J35">
        <v>0.86666666666666603</v>
      </c>
      <c r="K35">
        <v>31.413367039886101</v>
      </c>
      <c r="L35">
        <v>0.86666666666666603</v>
      </c>
      <c r="M35">
        <v>31.371634052116701</v>
      </c>
      <c r="N35">
        <v>31.381999667598599</v>
      </c>
      <c r="O35">
        <v>31.3960286634812</v>
      </c>
      <c r="P35">
        <v>31.413367039886101</v>
      </c>
      <c r="Q35">
        <v>31.344418999999998</v>
      </c>
      <c r="S35">
        <v>0.98969764433888696</v>
      </c>
      <c r="T35">
        <v>31.371656804467101</v>
      </c>
      <c r="V35">
        <v>9.9511131868875999</v>
      </c>
      <c r="W35">
        <v>31.378517180197701</v>
      </c>
    </row>
    <row r="36" spans="1:23" x14ac:dyDescent="0.25">
      <c r="A36">
        <v>0.89999999999999902</v>
      </c>
      <c r="B36">
        <v>31.372108026077498</v>
      </c>
      <c r="D36">
        <v>0.89999999999999902</v>
      </c>
      <c r="E36">
        <v>31.382761605457802</v>
      </c>
      <c r="G36">
        <v>0.89999999999999902</v>
      </c>
      <c r="H36">
        <v>31.397222774130999</v>
      </c>
      <c r="J36">
        <v>0.89999999999999902</v>
      </c>
      <c r="K36">
        <v>31.415141501226898</v>
      </c>
      <c r="L36">
        <v>0.89999999999999902</v>
      </c>
      <c r="M36">
        <v>31.372108026077498</v>
      </c>
      <c r="N36">
        <v>31.382761605457802</v>
      </c>
      <c r="O36">
        <v>31.397222774130999</v>
      </c>
      <c r="P36">
        <v>31.415141501226898</v>
      </c>
      <c r="Q36">
        <v>31.344418999999998</v>
      </c>
      <c r="S36">
        <v>1.4912649210180799</v>
      </c>
      <c r="T36">
        <v>31.379628079485901</v>
      </c>
    </row>
    <row r="37" spans="1:23" x14ac:dyDescent="0.25">
      <c r="A37">
        <v>0.93333333333333302</v>
      </c>
      <c r="B37">
        <v>31.372579654801001</v>
      </c>
      <c r="D37">
        <v>0.93333333333333302</v>
      </c>
      <c r="E37">
        <v>31.383534973044501</v>
      </c>
      <c r="G37">
        <v>0.93333333333333302</v>
      </c>
      <c r="H37">
        <v>31.398450229050201</v>
      </c>
      <c r="J37">
        <v>0.93333333333333302</v>
      </c>
      <c r="K37">
        <v>31.416980328998498</v>
      </c>
      <c r="L37">
        <v>0.93333333333333302</v>
      </c>
      <c r="M37">
        <v>31.372579654801001</v>
      </c>
      <c r="N37">
        <v>31.383534973044501</v>
      </c>
      <c r="O37">
        <v>31.398450229050201</v>
      </c>
      <c r="P37">
        <v>31.416980328998498</v>
      </c>
      <c r="Q37">
        <v>31.344418999999998</v>
      </c>
      <c r="S37">
        <v>1.9656570788790899</v>
      </c>
      <c r="T37">
        <v>31.3958988953123</v>
      </c>
      <c r="V37" t="s">
        <v>29</v>
      </c>
    </row>
    <row r="38" spans="1:23" x14ac:dyDescent="0.25">
      <c r="A38">
        <v>0.96666666666666601</v>
      </c>
      <c r="B38">
        <v>31.373082464362799</v>
      </c>
      <c r="D38">
        <v>0.96666666666666601</v>
      </c>
      <c r="E38">
        <v>31.384354032550501</v>
      </c>
      <c r="G38">
        <v>0.96666666666666601</v>
      </c>
      <c r="H38">
        <v>31.399746695253299</v>
      </c>
      <c r="J38">
        <v>0.96666666666666601</v>
      </c>
      <c r="K38">
        <v>31.418921397556598</v>
      </c>
      <c r="L38">
        <v>0.96666666666666601</v>
      </c>
      <c r="M38">
        <v>31.373082464362799</v>
      </c>
      <c r="N38">
        <v>31.384354032550501</v>
      </c>
      <c r="O38">
        <v>31.399746695253299</v>
      </c>
      <c r="P38">
        <v>31.418921397556598</v>
      </c>
      <c r="Q38">
        <v>31.344418999999998</v>
      </c>
      <c r="S38">
        <v>2.4129041800105502</v>
      </c>
      <c r="T38">
        <v>31.416327898614099</v>
      </c>
      <c r="V38">
        <v>-1.35872194627498E-2</v>
      </c>
      <c r="W38">
        <v>31.376421021090898</v>
      </c>
    </row>
    <row r="39" spans="1:23" x14ac:dyDescent="0.25">
      <c r="A39">
        <v>0.999999999999999</v>
      </c>
      <c r="B39">
        <v>31.373616454762999</v>
      </c>
      <c r="D39">
        <v>0.999999999999999</v>
      </c>
      <c r="E39">
        <v>31.385218783975599</v>
      </c>
      <c r="G39">
        <v>0.999999999999999</v>
      </c>
      <c r="H39">
        <v>31.4011121727405</v>
      </c>
      <c r="J39">
        <v>0.999999999999999</v>
      </c>
      <c r="K39">
        <v>31.420964706901501</v>
      </c>
      <c r="L39">
        <v>0.999999999999999</v>
      </c>
      <c r="M39">
        <v>31.373616454762999</v>
      </c>
      <c r="N39">
        <v>31.385218783975599</v>
      </c>
      <c r="O39">
        <v>31.4011121727405</v>
      </c>
      <c r="P39">
        <v>31.420964706901501</v>
      </c>
      <c r="Q39">
        <v>31.344418999999998</v>
      </c>
      <c r="S39">
        <v>2.90079371101471</v>
      </c>
      <c r="T39">
        <v>31.440873004033701</v>
      </c>
      <c r="V39">
        <v>0.40669519747107002</v>
      </c>
      <c r="W39">
        <v>31.376160091874201</v>
      </c>
    </row>
    <row r="40" spans="1:23" x14ac:dyDescent="0.25">
      <c r="A40">
        <v>1.0333333333333301</v>
      </c>
      <c r="B40">
        <v>31.3741488205732</v>
      </c>
      <c r="D40">
        <v>1.0333333333333301</v>
      </c>
      <c r="E40">
        <v>31.386096761124001</v>
      </c>
      <c r="G40">
        <v>1.0333333333333301</v>
      </c>
      <c r="H40">
        <v>31.402514960859499</v>
      </c>
      <c r="J40">
        <v>1.0333333333333301</v>
      </c>
      <c r="K40">
        <v>31.423079974571699</v>
      </c>
      <c r="L40">
        <v>1.0333333333333301</v>
      </c>
      <c r="M40">
        <v>31.3741488205732</v>
      </c>
      <c r="N40">
        <v>31.386096761124001</v>
      </c>
      <c r="O40">
        <v>31.402514960859499</v>
      </c>
      <c r="P40">
        <v>31.423079974571699</v>
      </c>
      <c r="Q40">
        <v>31.344418999999998</v>
      </c>
      <c r="S40">
        <v>3.3751257446984102</v>
      </c>
      <c r="T40">
        <v>31.465426526524698</v>
      </c>
      <c r="V40">
        <v>0.70486995225492899</v>
      </c>
      <c r="W40">
        <v>31.3883989762979</v>
      </c>
    </row>
    <row r="41" spans="1:23" x14ac:dyDescent="0.25">
      <c r="A41">
        <v>1.06666666666666</v>
      </c>
      <c r="B41">
        <v>31.3747131442747</v>
      </c>
      <c r="D41">
        <v>1.06666666666666</v>
      </c>
      <c r="E41">
        <v>31.3870223631926</v>
      </c>
      <c r="G41">
        <v>1.06666666666666</v>
      </c>
      <c r="H41">
        <v>31.4039910427229</v>
      </c>
      <c r="J41">
        <v>1.06666666666666</v>
      </c>
      <c r="K41">
        <v>31.425305761771298</v>
      </c>
      <c r="L41">
        <v>1.06666666666666</v>
      </c>
      <c r="M41">
        <v>31.3747131442747</v>
      </c>
      <c r="N41">
        <v>31.3870223631926</v>
      </c>
      <c r="O41">
        <v>31.4039910427229</v>
      </c>
      <c r="P41">
        <v>31.425305761771298</v>
      </c>
      <c r="Q41">
        <v>31.344418999999998</v>
      </c>
      <c r="S41">
        <v>3.86298521361392</v>
      </c>
      <c r="T41">
        <v>31.494112985276701</v>
      </c>
      <c r="V41">
        <v>1.0572446342319199</v>
      </c>
      <c r="W41">
        <v>31.404745545768002</v>
      </c>
    </row>
    <row r="42" spans="1:23" x14ac:dyDescent="0.25">
      <c r="A42">
        <v>1.0999999999999901</v>
      </c>
      <c r="B42">
        <v>31.375309425867702</v>
      </c>
      <c r="D42">
        <v>1.0999999999999901</v>
      </c>
      <c r="E42">
        <v>31.3879955901816</v>
      </c>
      <c r="G42">
        <v>1.0999999999999901</v>
      </c>
      <c r="H42">
        <v>31.405540418330801</v>
      </c>
      <c r="J42">
        <v>1.0999999999999901</v>
      </c>
      <c r="K42">
        <v>31.427642068500401</v>
      </c>
      <c r="L42">
        <v>1.0999999999999901</v>
      </c>
      <c r="M42">
        <v>31.375309425867702</v>
      </c>
      <c r="N42">
        <v>31.3879955901816</v>
      </c>
      <c r="O42">
        <v>31.405540418330801</v>
      </c>
      <c r="P42">
        <v>31.427642068500401</v>
      </c>
      <c r="Q42">
        <v>31.344418999999998</v>
      </c>
      <c r="S42">
        <v>4.3237898120658302</v>
      </c>
      <c r="T42">
        <v>31.514533571506899</v>
      </c>
      <c r="V42">
        <v>1.53151654373833</v>
      </c>
      <c r="W42">
        <v>31.437581774923601</v>
      </c>
    </row>
    <row r="43" spans="1:23" x14ac:dyDescent="0.25">
      <c r="A43">
        <v>1.13333333333333</v>
      </c>
      <c r="B43">
        <v>31.375904860493499</v>
      </c>
      <c r="D43">
        <v>1.13333333333333</v>
      </c>
      <c r="E43">
        <v>31.388984022915601</v>
      </c>
      <c r="G43">
        <v>1.13333333333333</v>
      </c>
      <c r="H43">
        <v>31.4071315668427</v>
      </c>
      <c r="J43">
        <v>1.13333333333333</v>
      </c>
      <c r="K43">
        <v>31.430059041648299</v>
      </c>
      <c r="L43">
        <v>1.13333333333333</v>
      </c>
      <c r="M43">
        <v>31.375904860493499</v>
      </c>
      <c r="N43">
        <v>31.388984022915601</v>
      </c>
      <c r="O43">
        <v>31.4071315668427</v>
      </c>
      <c r="P43">
        <v>31.430059041648299</v>
      </c>
      <c r="Q43">
        <v>31.344418999999998</v>
      </c>
      <c r="S43">
        <v>4.78465453469504</v>
      </c>
      <c r="T43">
        <v>31.526671451072598</v>
      </c>
      <c r="V43">
        <v>2.0057283290674399</v>
      </c>
      <c r="W43">
        <v>31.478700710743901</v>
      </c>
    </row>
    <row r="44" spans="1:23" x14ac:dyDescent="0.25">
      <c r="A44">
        <v>1.1666666666666601</v>
      </c>
      <c r="B44">
        <v>31.376533070673101</v>
      </c>
      <c r="D44">
        <v>1.1666666666666601</v>
      </c>
      <c r="E44">
        <v>31.3900221836791</v>
      </c>
      <c r="G44">
        <v>1.1666666666666601</v>
      </c>
      <c r="H44">
        <v>31.408800796285298</v>
      </c>
      <c r="J44">
        <v>1.1666666666666601</v>
      </c>
      <c r="K44">
        <v>31.432595985958699</v>
      </c>
      <c r="L44">
        <v>1.1666666666666601</v>
      </c>
      <c r="M44">
        <v>31.376533070673101</v>
      </c>
      <c r="N44">
        <v>31.3900221836791</v>
      </c>
      <c r="O44">
        <v>31.408800796285298</v>
      </c>
      <c r="P44">
        <v>31.432595985958699</v>
      </c>
      <c r="Q44">
        <v>31.344418999999998</v>
      </c>
      <c r="S44">
        <v>5.2591669409106396</v>
      </c>
      <c r="T44">
        <v>31.526376853569801</v>
      </c>
      <c r="V44">
        <v>2.42555981467153</v>
      </c>
      <c r="W44">
        <v>31.5405600815117</v>
      </c>
    </row>
    <row r="45" spans="1:23" x14ac:dyDescent="0.25">
      <c r="A45">
        <v>1.19999999999999</v>
      </c>
      <c r="B45">
        <v>31.377194056406601</v>
      </c>
      <c r="D45">
        <v>1.19999999999999</v>
      </c>
      <c r="E45">
        <v>31.391110072472301</v>
      </c>
      <c r="G45">
        <v>1.19999999999999</v>
      </c>
      <c r="H45">
        <v>31.410548106658599</v>
      </c>
      <c r="J45">
        <v>1.19999999999999</v>
      </c>
      <c r="K45">
        <v>31.4352529014316</v>
      </c>
      <c r="L45">
        <v>1.19999999999999</v>
      </c>
      <c r="M45">
        <v>31.377194056406601</v>
      </c>
      <c r="N45">
        <v>31.391110072472301</v>
      </c>
      <c r="O45">
        <v>31.410548106658599</v>
      </c>
      <c r="P45">
        <v>31.4352529014316</v>
      </c>
      <c r="Q45">
        <v>31.344418999999998</v>
      </c>
      <c r="S45">
        <v>5.7744420253535296</v>
      </c>
      <c r="T45">
        <v>31.513632944855601</v>
      </c>
      <c r="V45">
        <v>2.8316534304232701</v>
      </c>
      <c r="W45">
        <v>31.627275989344898</v>
      </c>
    </row>
    <row r="46" spans="1:23" x14ac:dyDescent="0.25">
      <c r="A46">
        <v>1.2333333333333301</v>
      </c>
      <c r="B46">
        <v>31.377855014678101</v>
      </c>
      <c r="D46">
        <v>1.2333333333333301</v>
      </c>
      <c r="E46">
        <v>31.392215317034299</v>
      </c>
      <c r="G46">
        <v>1.2333333333333301</v>
      </c>
      <c r="H46">
        <v>31.412342160358399</v>
      </c>
      <c r="J46">
        <v>1.2333333333333301</v>
      </c>
      <c r="K46">
        <v>31.438000401841499</v>
      </c>
      <c r="L46">
        <v>1.2333333333333301</v>
      </c>
      <c r="M46">
        <v>31.377855014678101</v>
      </c>
      <c r="N46">
        <v>31.392215317034299</v>
      </c>
      <c r="O46">
        <v>31.412342160358399</v>
      </c>
      <c r="P46">
        <v>31.438000401841499</v>
      </c>
      <c r="Q46">
        <v>31.344418999999998</v>
      </c>
      <c r="S46">
        <v>6.22198974737148</v>
      </c>
      <c r="T46">
        <v>31.492648414834399</v>
      </c>
      <c r="V46">
        <v>3.1699595595727801</v>
      </c>
      <c r="W46">
        <v>31.714033982535501</v>
      </c>
    </row>
    <row r="47" spans="1:23" x14ac:dyDescent="0.25">
      <c r="A47">
        <v>1.2666666666666599</v>
      </c>
      <c r="B47">
        <v>31.378549596481999</v>
      </c>
      <c r="D47">
        <v>1.2666666666666599</v>
      </c>
      <c r="E47">
        <v>31.393372552887101</v>
      </c>
      <c r="G47">
        <v>1.2666666666666599</v>
      </c>
      <c r="H47">
        <v>31.414219602599299</v>
      </c>
      <c r="J47">
        <v>1.2666666666666599</v>
      </c>
      <c r="K47">
        <v>31.440878602034001</v>
      </c>
      <c r="L47">
        <v>1.2666666666666599</v>
      </c>
      <c r="M47">
        <v>31.378549596481999</v>
      </c>
      <c r="N47">
        <v>31.393372552887101</v>
      </c>
      <c r="O47">
        <v>31.414219602599299</v>
      </c>
      <c r="P47">
        <v>31.440878602034001</v>
      </c>
      <c r="Q47">
        <v>31.344418999999998</v>
      </c>
      <c r="S47">
        <v>6.6967125882076299</v>
      </c>
      <c r="T47">
        <v>31.463364344005502</v>
      </c>
      <c r="V47">
        <v>3.4539755752632102</v>
      </c>
      <c r="W47">
        <v>31.809108350676901</v>
      </c>
    </row>
    <row r="48" spans="1:23" x14ac:dyDescent="0.25">
      <c r="A48">
        <v>1.2999999999999901</v>
      </c>
      <c r="B48">
        <v>31.3792778018184</v>
      </c>
      <c r="D48">
        <v>1.2999999999999901</v>
      </c>
      <c r="E48">
        <v>31.394581780030801</v>
      </c>
      <c r="G48">
        <v>1.2999999999999901</v>
      </c>
      <c r="H48">
        <v>31.416180433381498</v>
      </c>
      <c r="J48">
        <v>1.2999999999999901</v>
      </c>
      <c r="K48">
        <v>31.443887502009201</v>
      </c>
      <c r="L48">
        <v>1.2999999999999901</v>
      </c>
      <c r="M48">
        <v>31.3792778018184</v>
      </c>
      <c r="N48">
        <v>31.394581780030801</v>
      </c>
      <c r="O48">
        <v>31.416180433381498</v>
      </c>
      <c r="P48">
        <v>31.443887502009201</v>
      </c>
      <c r="Q48">
        <v>31.344418999999998</v>
      </c>
      <c r="S48">
        <v>7.1714354290437798</v>
      </c>
      <c r="T48">
        <v>31.434080273176701</v>
      </c>
      <c r="V48">
        <v>3.8056888912899201</v>
      </c>
      <c r="W48">
        <v>31.916564693457602</v>
      </c>
    </row>
    <row r="49" spans="1:23" x14ac:dyDescent="0.25">
      <c r="A49">
        <v>1.3333333333333299</v>
      </c>
      <c r="B49">
        <v>31.380006822995</v>
      </c>
      <c r="D49">
        <v>1.3333333333333299</v>
      </c>
      <c r="E49">
        <v>31.395810664325701</v>
      </c>
      <c r="G49">
        <v>1.3333333333333299</v>
      </c>
      <c r="H49">
        <v>31.418193497112402</v>
      </c>
      <c r="J49">
        <v>1.3333333333333299</v>
      </c>
      <c r="K49">
        <v>31.446998224904601</v>
      </c>
      <c r="L49">
        <v>1.3333333333333299</v>
      </c>
      <c r="M49">
        <v>31.380006822995</v>
      </c>
      <c r="N49">
        <v>31.395810664325701</v>
      </c>
      <c r="O49">
        <v>31.418193497112402</v>
      </c>
      <c r="P49">
        <v>31.446998224904601</v>
      </c>
      <c r="Q49">
        <v>31.344418999999998</v>
      </c>
      <c r="S49">
        <v>7.6190132131503798</v>
      </c>
      <c r="T49">
        <v>31.408954389823101</v>
      </c>
      <c r="V49">
        <v>4.2387171291506602</v>
      </c>
      <c r="W49">
        <v>32.028111887141499</v>
      </c>
    </row>
    <row r="50" spans="1:23" x14ac:dyDescent="0.25">
      <c r="A50">
        <v>1.36666666666666</v>
      </c>
      <c r="B50">
        <v>31.380770332516398</v>
      </c>
      <c r="D50">
        <v>1.36666666666666</v>
      </c>
      <c r="E50">
        <v>31.397093948171701</v>
      </c>
      <c r="G50">
        <v>1.36666666666666</v>
      </c>
      <c r="H50">
        <v>31.420295789280001</v>
      </c>
      <c r="J50">
        <v>1.36666666666666</v>
      </c>
      <c r="K50">
        <v>31.450251770941801</v>
      </c>
      <c r="L50">
        <v>1.36666666666666</v>
      </c>
      <c r="M50">
        <v>31.380770332516398</v>
      </c>
      <c r="N50">
        <v>31.397093948171701</v>
      </c>
      <c r="O50">
        <v>31.420295789280001</v>
      </c>
      <c r="P50">
        <v>31.450251770941801</v>
      </c>
      <c r="Q50">
        <v>31.344418999999998</v>
      </c>
      <c r="S50">
        <v>8.0665909972569896</v>
      </c>
      <c r="T50">
        <v>31.383828506469602</v>
      </c>
      <c r="V50">
        <v>4.6178460607047596</v>
      </c>
      <c r="W50">
        <v>32.094137862456201</v>
      </c>
    </row>
    <row r="51" spans="1:23" x14ac:dyDescent="0.25">
      <c r="A51">
        <v>1.3999999999999899</v>
      </c>
      <c r="B51">
        <v>31.381568330382599</v>
      </c>
      <c r="D51">
        <v>1.3999999999999899</v>
      </c>
      <c r="E51">
        <v>31.3984316315691</v>
      </c>
      <c r="G51">
        <v>1.3999999999999899</v>
      </c>
      <c r="H51">
        <v>31.422487309884399</v>
      </c>
      <c r="J51">
        <v>1.3999999999999899</v>
      </c>
      <c r="K51">
        <v>31.453648140120801</v>
      </c>
      <c r="L51">
        <v>1.3999999999999899</v>
      </c>
      <c r="M51">
        <v>31.381568330382599</v>
      </c>
      <c r="N51">
        <v>31.3984316315691</v>
      </c>
      <c r="O51">
        <v>31.422487309884399</v>
      </c>
      <c r="P51">
        <v>31.453648140120801</v>
      </c>
      <c r="Q51">
        <v>31.344418999999998</v>
      </c>
      <c r="S51">
        <v>8.55475108705898</v>
      </c>
      <c r="T51">
        <v>31.371101431898399</v>
      </c>
      <c r="V51">
        <v>5.05156572660443</v>
      </c>
      <c r="W51">
        <v>32.110433929497198</v>
      </c>
    </row>
    <row r="52" spans="1:23" x14ac:dyDescent="0.25">
      <c r="A52">
        <v>1.43333333333333</v>
      </c>
      <c r="B52">
        <v>31.382367994848199</v>
      </c>
      <c r="D52">
        <v>1.43333333333333</v>
      </c>
      <c r="E52">
        <v>31.3997914056025</v>
      </c>
      <c r="G52">
        <v>1.43333333333333</v>
      </c>
      <c r="H52">
        <v>31.424737080604999</v>
      </c>
      <c r="J52">
        <v>1.43333333333333</v>
      </c>
      <c r="K52">
        <v>31.457159008650699</v>
      </c>
      <c r="L52">
        <v>1.43333333333333</v>
      </c>
      <c r="M52">
        <v>31.382367994848199</v>
      </c>
      <c r="N52">
        <v>31.3997914056025</v>
      </c>
      <c r="O52">
        <v>31.424737080604999</v>
      </c>
      <c r="P52">
        <v>31.457159008650699</v>
      </c>
      <c r="Q52">
        <v>31.344418999999998</v>
      </c>
      <c r="S52">
        <v>9.0157661201314401</v>
      </c>
      <c r="T52">
        <v>31.362532544802601</v>
      </c>
      <c r="V52">
        <v>5.4449135214292497</v>
      </c>
      <c r="W52">
        <v>32.085341714429603</v>
      </c>
    </row>
    <row r="53" spans="1:23" x14ac:dyDescent="0.25">
      <c r="A53">
        <v>1.4666666666666599</v>
      </c>
      <c r="B53">
        <v>31.3832030118784</v>
      </c>
      <c r="D53">
        <v>1.4666666666666599</v>
      </c>
      <c r="E53">
        <v>31.401208110591099</v>
      </c>
      <c r="G53">
        <v>1.4666666666666599</v>
      </c>
      <c r="H53">
        <v>31.427082457909499</v>
      </c>
      <c r="J53">
        <v>1.4666666666666599</v>
      </c>
      <c r="K53">
        <v>31.460826347792899</v>
      </c>
      <c r="L53">
        <v>1.4666666666666599</v>
      </c>
      <c r="M53">
        <v>31.3832030118784</v>
      </c>
      <c r="N53">
        <v>31.401208110591099</v>
      </c>
      <c r="O53">
        <v>31.427082457909499</v>
      </c>
      <c r="P53">
        <v>31.460826347792899</v>
      </c>
      <c r="Q53">
        <v>31.344418999999998</v>
      </c>
      <c r="S53">
        <v>9.3411761179107895</v>
      </c>
      <c r="T53">
        <v>31.358189181754099</v>
      </c>
      <c r="V53">
        <v>5.6485164779451296</v>
      </c>
      <c r="W53">
        <v>32.052084631698598</v>
      </c>
    </row>
    <row r="54" spans="1:23" x14ac:dyDescent="0.25">
      <c r="A54">
        <v>1.49999999999999</v>
      </c>
      <c r="B54">
        <v>31.3840733814732</v>
      </c>
      <c r="D54">
        <v>1.49999999999999</v>
      </c>
      <c r="E54">
        <v>31.402681746535102</v>
      </c>
      <c r="G54">
        <v>1.49999999999999</v>
      </c>
      <c r="H54">
        <v>31.429523441798001</v>
      </c>
      <c r="J54">
        <v>1.49999999999999</v>
      </c>
      <c r="K54">
        <v>31.464650157547698</v>
      </c>
      <c r="L54">
        <v>1.49999999999999</v>
      </c>
      <c r="M54">
        <v>31.3840733814732</v>
      </c>
      <c r="N54">
        <v>31.402681746535102</v>
      </c>
      <c r="O54">
        <v>31.429523441798001</v>
      </c>
      <c r="P54">
        <v>31.464650157547698</v>
      </c>
      <c r="Q54">
        <v>31.344418999999998</v>
      </c>
      <c r="S54">
        <v>9.6258534995514999</v>
      </c>
      <c r="T54">
        <v>31.362153776584702</v>
      </c>
      <c r="V54">
        <v>5.9337650392701704</v>
      </c>
      <c r="W54">
        <v>31.977363513215501</v>
      </c>
    </row>
    <row r="55" spans="1:23" x14ac:dyDescent="0.25">
      <c r="A55">
        <v>1.5333333333333301</v>
      </c>
      <c r="B55">
        <v>31.384946257812601</v>
      </c>
      <c r="D55">
        <v>1.5333333333333301</v>
      </c>
      <c r="E55">
        <v>31.404180014539602</v>
      </c>
      <c r="G55">
        <v>1.5333333333333301</v>
      </c>
      <c r="H55">
        <v>31.432029223167198</v>
      </c>
      <c r="J55">
        <v>1.5333333333333301</v>
      </c>
      <c r="K55">
        <v>31.468602712628901</v>
      </c>
      <c r="L55">
        <v>1.5333333333333301</v>
      </c>
      <c r="M55">
        <v>31.384946257812601</v>
      </c>
      <c r="N55">
        <v>31.404180014539602</v>
      </c>
      <c r="O55">
        <v>31.432029223167198</v>
      </c>
      <c r="P55">
        <v>31.468602712628901</v>
      </c>
      <c r="Q55">
        <v>31.344418999999998</v>
      </c>
      <c r="S55">
        <v>9.8970034459604204</v>
      </c>
      <c r="T55">
        <v>31.361985435154601</v>
      </c>
      <c r="V55">
        <v>6.2733939003202499</v>
      </c>
      <c r="W55">
        <v>31.881901959784798</v>
      </c>
    </row>
    <row r="56" spans="1:23" x14ac:dyDescent="0.25">
      <c r="A56">
        <v>1.56666666666666</v>
      </c>
      <c r="B56">
        <v>31.385855329922201</v>
      </c>
      <c r="D56">
        <v>1.56666666666666</v>
      </c>
      <c r="E56">
        <v>31.405737839499601</v>
      </c>
      <c r="G56">
        <v>1.56666666666666</v>
      </c>
      <c r="H56">
        <v>31.434637525452999</v>
      </c>
      <c r="J56">
        <v>1.56666666666666</v>
      </c>
      <c r="K56">
        <v>31.472727049891599</v>
      </c>
      <c r="L56">
        <v>1.56666666666666</v>
      </c>
      <c r="M56">
        <v>31.385855329922201</v>
      </c>
      <c r="N56">
        <v>31.405737839499601</v>
      </c>
      <c r="O56">
        <v>31.434637525452999</v>
      </c>
      <c r="P56">
        <v>31.472727049891599</v>
      </c>
      <c r="Q56">
        <v>31.344418999999998</v>
      </c>
      <c r="V56">
        <v>6.6538455637749099</v>
      </c>
      <c r="W56">
        <v>31.7657083884781</v>
      </c>
    </row>
    <row r="57" spans="1:23" x14ac:dyDescent="0.25">
      <c r="A57">
        <v>1.5999999999999901</v>
      </c>
      <c r="B57">
        <v>31.3868005978022</v>
      </c>
      <c r="D57">
        <v>1.5999999999999901</v>
      </c>
      <c r="E57">
        <v>31.407355221415301</v>
      </c>
      <c r="G57">
        <v>1.5999999999999901</v>
      </c>
      <c r="H57">
        <v>31.4373483486556</v>
      </c>
      <c r="J57">
        <v>1.5999999999999901</v>
      </c>
      <c r="K57">
        <v>31.4770231693361</v>
      </c>
      <c r="L57">
        <v>1.5999999999999901</v>
      </c>
      <c r="M57">
        <v>31.3868005978022</v>
      </c>
      <c r="N57">
        <v>31.407355221415301</v>
      </c>
      <c r="O57">
        <v>31.4373483486556</v>
      </c>
      <c r="P57">
        <v>31.4770231693361</v>
      </c>
      <c r="Q57">
        <v>31.344418999999998</v>
      </c>
      <c r="V57">
        <v>6.9391241871886002</v>
      </c>
      <c r="W57">
        <v>31.686845916662701</v>
      </c>
    </row>
    <row r="58" spans="1:23" x14ac:dyDescent="0.25">
      <c r="A58">
        <v>1.63333333333333</v>
      </c>
      <c r="B58">
        <v>31.3877491801024</v>
      </c>
      <c r="D58">
        <v>1.63333333333333</v>
      </c>
      <c r="E58">
        <v>31.408999852662799</v>
      </c>
      <c r="G58">
        <v>1.63333333333333</v>
      </c>
      <c r="H58">
        <v>31.4401310401866</v>
      </c>
      <c r="J58">
        <v>1.63333333333333</v>
      </c>
      <c r="K58">
        <v>31.481463992322599</v>
      </c>
      <c r="L58">
        <v>1.63333333333333</v>
      </c>
      <c r="M58">
        <v>31.3877491801024</v>
      </c>
      <c r="N58">
        <v>31.408999852662799</v>
      </c>
      <c r="O58">
        <v>31.4401310401866</v>
      </c>
      <c r="P58">
        <v>31.481463992322599</v>
      </c>
      <c r="Q58">
        <v>31.344418999999998</v>
      </c>
      <c r="V58">
        <v>7.2923406076477697</v>
      </c>
      <c r="W58">
        <v>31.587234592828199</v>
      </c>
    </row>
    <row r="59" spans="1:23" x14ac:dyDescent="0.25">
      <c r="A59">
        <v>1.6666666666666601</v>
      </c>
      <c r="B59">
        <v>31.388734756774301</v>
      </c>
      <c r="D59">
        <v>1.6666666666666601</v>
      </c>
      <c r="E59">
        <v>31.410706724945801</v>
      </c>
      <c r="G59">
        <v>1.6666666666666601</v>
      </c>
      <c r="H59">
        <v>31.443023689973302</v>
      </c>
      <c r="J59">
        <v>1.6666666666666601</v>
      </c>
      <c r="K59">
        <v>31.486093722566601</v>
      </c>
      <c r="L59">
        <v>1.6666666666666601</v>
      </c>
      <c r="M59">
        <v>31.388734756774301</v>
      </c>
      <c r="N59">
        <v>31.410706724945801</v>
      </c>
      <c r="O59">
        <v>31.443023689973302</v>
      </c>
      <c r="P59">
        <v>31.486093722566601</v>
      </c>
      <c r="Q59">
        <v>31.344418999999998</v>
      </c>
      <c r="V59">
        <v>7.7538666962272602</v>
      </c>
      <c r="W59">
        <v>31.5082626990833</v>
      </c>
    </row>
    <row r="60" spans="1:23" x14ac:dyDescent="0.25">
      <c r="A60">
        <v>1.69999999999999</v>
      </c>
      <c r="B60">
        <v>31.389757327818199</v>
      </c>
      <c r="D60">
        <v>1.69999999999999</v>
      </c>
      <c r="E60">
        <v>31.412475838264601</v>
      </c>
      <c r="G60">
        <v>1.69999999999999</v>
      </c>
      <c r="H60">
        <v>31.446026298015799</v>
      </c>
      <c r="J60">
        <v>1.69999999999999</v>
      </c>
      <c r="K60">
        <v>31.4909123600683</v>
      </c>
      <c r="L60">
        <v>1.69999999999999</v>
      </c>
      <c r="M60">
        <v>31.389757327818199</v>
      </c>
      <c r="N60">
        <v>31.412475838264601</v>
      </c>
      <c r="O60">
        <v>31.446026298015799</v>
      </c>
      <c r="P60">
        <v>31.4909123600683</v>
      </c>
      <c r="Q60">
        <v>31.344418999999998</v>
      </c>
      <c r="V60">
        <v>8.1474249256726292</v>
      </c>
      <c r="W60">
        <v>31.454181010689599</v>
      </c>
    </row>
    <row r="61" spans="1:23" x14ac:dyDescent="0.25">
      <c r="A61">
        <v>1.7333333333333301</v>
      </c>
      <c r="B61">
        <v>31.390783963463601</v>
      </c>
      <c r="D61">
        <v>1.7333333333333301</v>
      </c>
      <c r="E61">
        <v>31.414274853443299</v>
      </c>
      <c r="G61">
        <v>1.7333333333333301</v>
      </c>
      <c r="H61">
        <v>31.4491083488487</v>
      </c>
      <c r="J61">
        <v>1.7333333333333301</v>
      </c>
      <c r="K61">
        <v>31.495893523094999</v>
      </c>
      <c r="L61">
        <v>1.7333333333333301</v>
      </c>
      <c r="M61">
        <v>31.390783963463601</v>
      </c>
      <c r="N61">
        <v>31.414274853443299</v>
      </c>
      <c r="O61">
        <v>31.4491083488487</v>
      </c>
      <c r="P61">
        <v>31.495893523094999</v>
      </c>
      <c r="Q61">
        <v>31.344418999999998</v>
      </c>
      <c r="V61">
        <v>8.5950928960451805</v>
      </c>
      <c r="W61">
        <v>31.4166310673392</v>
      </c>
    </row>
    <row r="62" spans="1:23" x14ac:dyDescent="0.25">
      <c r="A62">
        <v>1.7666666666666599</v>
      </c>
      <c r="B62">
        <v>31.391848320405099</v>
      </c>
      <c r="D62">
        <v>1.7666666666666599</v>
      </c>
      <c r="E62">
        <v>31.416138805736999</v>
      </c>
      <c r="G62">
        <v>1.7666666666666599</v>
      </c>
      <c r="H62">
        <v>31.452308289704501</v>
      </c>
      <c r="J62">
        <v>1.7666666666666599</v>
      </c>
      <c r="K62">
        <v>31.501082688812598</v>
      </c>
      <c r="L62">
        <v>1.7666666666666599</v>
      </c>
      <c r="M62">
        <v>31.391848320405099</v>
      </c>
      <c r="N62">
        <v>31.416138805736999</v>
      </c>
      <c r="O62">
        <v>31.452308289704501</v>
      </c>
      <c r="P62">
        <v>31.501082688812598</v>
      </c>
      <c r="Q62">
        <v>31.344418999999998</v>
      </c>
      <c r="V62">
        <v>9.04264061806313</v>
      </c>
      <c r="W62">
        <v>31.395646537318001</v>
      </c>
    </row>
    <row r="63" spans="1:23" x14ac:dyDescent="0.25">
      <c r="A63">
        <v>1.7999999999999901</v>
      </c>
      <c r="B63">
        <v>31.3929503986427</v>
      </c>
      <c r="D63">
        <v>1.7999999999999901</v>
      </c>
      <c r="E63">
        <v>31.418067695146</v>
      </c>
      <c r="G63">
        <v>1.7999999999999901</v>
      </c>
      <c r="H63">
        <v>31.455626120583201</v>
      </c>
      <c r="J63">
        <v>1.7999999999999901</v>
      </c>
      <c r="K63">
        <v>31.506479857221201</v>
      </c>
      <c r="L63">
        <v>1.7999999999999901</v>
      </c>
      <c r="M63">
        <v>31.3929503986427</v>
      </c>
      <c r="N63">
        <v>31.418067695146</v>
      </c>
      <c r="O63">
        <v>31.455626120583201</v>
      </c>
      <c r="P63">
        <v>31.506479857221201</v>
      </c>
      <c r="Q63">
        <v>31.344418999999998</v>
      </c>
      <c r="V63">
        <v>9.5308608320424302</v>
      </c>
      <c r="W63">
        <v>31.3746367560822</v>
      </c>
    </row>
    <row r="64" spans="1:23" x14ac:dyDescent="0.25">
      <c r="A64">
        <v>1.8333333333333299</v>
      </c>
      <c r="B64">
        <v>31.3940572056501</v>
      </c>
      <c r="D64">
        <v>1.8333333333333299</v>
      </c>
      <c r="E64">
        <v>31.4200291234249</v>
      </c>
      <c r="G64">
        <v>1.8333333333333299</v>
      </c>
      <c r="H64">
        <v>31.459031434785199</v>
      </c>
      <c r="J64">
        <v>1.8333333333333299</v>
      </c>
      <c r="K64">
        <v>31.512059394118001</v>
      </c>
      <c r="L64">
        <v>1.8333333333333299</v>
      </c>
      <c r="M64">
        <v>31.3940572056501</v>
      </c>
      <c r="N64">
        <v>31.4200291234249</v>
      </c>
      <c r="O64">
        <v>31.459031434785199</v>
      </c>
      <c r="P64">
        <v>31.512059394118001</v>
      </c>
      <c r="Q64">
        <v>31.344418999999998</v>
      </c>
      <c r="V64">
        <v>9.9239681301580607</v>
      </c>
      <c r="W64">
        <v>31.382675367672999</v>
      </c>
    </row>
    <row r="65" spans="1:23" x14ac:dyDescent="0.25">
      <c r="A65">
        <v>1.86666666666666</v>
      </c>
      <c r="B65">
        <v>31.395202358557501</v>
      </c>
      <c r="D65">
        <v>1.86666666666666</v>
      </c>
      <c r="E65">
        <v>31.422058139706898</v>
      </c>
      <c r="G65">
        <v>1.86666666666666</v>
      </c>
      <c r="H65">
        <v>31.462563015831101</v>
      </c>
      <c r="J65">
        <v>1.86666666666666</v>
      </c>
      <c r="K65">
        <v>31.517868159804799</v>
      </c>
      <c r="L65">
        <v>1.86666666666666</v>
      </c>
      <c r="M65">
        <v>31.395202358557501</v>
      </c>
      <c r="N65">
        <v>31.422058139706898</v>
      </c>
      <c r="O65">
        <v>31.462563015831101</v>
      </c>
      <c r="P65">
        <v>31.517868159804799</v>
      </c>
      <c r="Q65">
        <v>31.344418999999998</v>
      </c>
    </row>
    <row r="66" spans="1:23" x14ac:dyDescent="0.25">
      <c r="A66">
        <v>1.9</v>
      </c>
      <c r="B66">
        <v>31.3963858573651</v>
      </c>
      <c r="D66">
        <v>1.9</v>
      </c>
      <c r="E66">
        <v>31.424154743992101</v>
      </c>
      <c r="G66">
        <v>1.9</v>
      </c>
      <c r="H66">
        <v>31.466220863720899</v>
      </c>
      <c r="J66">
        <v>1.9</v>
      </c>
      <c r="K66">
        <v>31.5239061542818</v>
      </c>
      <c r="L66">
        <v>1.9</v>
      </c>
      <c r="M66">
        <v>31.3963858573651</v>
      </c>
      <c r="N66">
        <v>31.424154743992101</v>
      </c>
      <c r="O66">
        <v>31.466220863720899</v>
      </c>
      <c r="P66">
        <v>31.5239061542818</v>
      </c>
      <c r="Q66">
        <v>31.344418999999998</v>
      </c>
      <c r="V66" t="s">
        <v>30</v>
      </c>
    </row>
    <row r="67" spans="1:23" x14ac:dyDescent="0.25">
      <c r="A67">
        <v>1.93333333333333</v>
      </c>
      <c r="B67">
        <v>31.397574631015502</v>
      </c>
      <c r="D67">
        <v>1.93333333333333</v>
      </c>
      <c r="E67">
        <v>31.426286446075199</v>
      </c>
      <c r="G67">
        <v>1.93333333333333</v>
      </c>
      <c r="H67">
        <v>31.4699746404103</v>
      </c>
      <c r="J67">
        <v>1.93333333333333</v>
      </c>
      <c r="K67">
        <v>31.530148539149</v>
      </c>
      <c r="L67">
        <v>1.93333333333333</v>
      </c>
      <c r="M67">
        <v>31.397574631015502</v>
      </c>
      <c r="N67">
        <v>31.426286446075199</v>
      </c>
      <c r="O67">
        <v>31.4699746404103</v>
      </c>
      <c r="P67">
        <v>31.530148539149</v>
      </c>
      <c r="Q67">
        <v>31.344418999999998</v>
      </c>
      <c r="V67">
        <v>-1.36774057286975E-2</v>
      </c>
      <c r="W67">
        <v>31.388845081087801</v>
      </c>
    </row>
    <row r="68" spans="1:23" x14ac:dyDescent="0.25">
      <c r="A68">
        <v>1.9666666666666599</v>
      </c>
      <c r="B68">
        <v>31.398802238623201</v>
      </c>
      <c r="D68">
        <v>1.9666666666666599</v>
      </c>
      <c r="E68">
        <v>31.428488271926401</v>
      </c>
      <c r="G68">
        <v>1.9666666666666599</v>
      </c>
      <c r="H68">
        <v>31.473863428951798</v>
      </c>
      <c r="J68">
        <v>1.9666666666666599</v>
      </c>
      <c r="K68">
        <v>31.536643666867199</v>
      </c>
      <c r="L68">
        <v>1.9666666666666599</v>
      </c>
      <c r="M68">
        <v>31.398802238623201</v>
      </c>
      <c r="N68">
        <v>31.428488271926401</v>
      </c>
      <c r="O68">
        <v>31.473863428951798</v>
      </c>
      <c r="P68">
        <v>31.536643666867199</v>
      </c>
      <c r="Q68">
        <v>31.344418999999998</v>
      </c>
      <c r="V68">
        <v>0.23032748395067801</v>
      </c>
      <c r="W68">
        <v>31.392834927132899</v>
      </c>
    </row>
    <row r="69" spans="1:23" x14ac:dyDescent="0.25">
      <c r="A69">
        <v>2</v>
      </c>
      <c r="B69">
        <v>31.400068680188301</v>
      </c>
      <c r="D69">
        <v>2</v>
      </c>
      <c r="E69">
        <v>31.430760221546102</v>
      </c>
      <c r="G69">
        <v>2</v>
      </c>
      <c r="H69">
        <v>31.477887229345502</v>
      </c>
      <c r="J69">
        <v>2</v>
      </c>
      <c r="K69">
        <v>31.543391537436602</v>
      </c>
      <c r="L69">
        <v>2</v>
      </c>
      <c r="M69">
        <v>31.400068680188301</v>
      </c>
      <c r="N69">
        <v>31.430760221546102</v>
      </c>
      <c r="O69">
        <v>31.477887229345502</v>
      </c>
      <c r="P69">
        <v>31.543391537436602</v>
      </c>
      <c r="Q69">
        <v>31.344418999999998</v>
      </c>
      <c r="V69">
        <v>0.48785980886184899</v>
      </c>
      <c r="W69">
        <v>31.400957709438899</v>
      </c>
    </row>
    <row r="70" spans="1:23" x14ac:dyDescent="0.25">
      <c r="A70">
        <v>2.0333333333333301</v>
      </c>
      <c r="B70">
        <v>31.401340788981301</v>
      </c>
      <c r="D70">
        <v>2.0333333333333301</v>
      </c>
      <c r="E70">
        <v>31.433069673846902</v>
      </c>
      <c r="G70">
        <v>2.0333333333333301</v>
      </c>
      <c r="H70">
        <v>31.482015716893098</v>
      </c>
      <c r="J70">
        <v>2.0333333333333301</v>
      </c>
      <c r="K70">
        <v>31.550368150045301</v>
      </c>
      <c r="L70">
        <v>2.0333333333333301</v>
      </c>
      <c r="M70">
        <v>31.401340788981301</v>
      </c>
      <c r="N70">
        <v>31.433069673846902</v>
      </c>
      <c r="O70">
        <v>31.482015716893098</v>
      </c>
      <c r="P70">
        <v>31.550368150045301</v>
      </c>
      <c r="Q70">
        <v>31.344418999999998</v>
      </c>
      <c r="V70">
        <v>0.73186469854122405</v>
      </c>
      <c r="W70">
        <v>31.4049475554841</v>
      </c>
    </row>
    <row r="71" spans="1:23" x14ac:dyDescent="0.25">
      <c r="A71">
        <v>2.0666666666666602</v>
      </c>
      <c r="B71">
        <v>31.402652045564299</v>
      </c>
      <c r="D71">
        <v>2.0666666666666602</v>
      </c>
      <c r="E71">
        <v>31.4354515863022</v>
      </c>
      <c r="G71">
        <v>2.0666666666666602</v>
      </c>
      <c r="H71">
        <v>31.486288216845502</v>
      </c>
      <c r="J71">
        <v>2.0666666666666602</v>
      </c>
      <c r="K71">
        <v>31.5576234517128</v>
      </c>
      <c r="L71">
        <v>2.0666666666666602</v>
      </c>
      <c r="M71">
        <v>31.402652045564299</v>
      </c>
      <c r="N71">
        <v>31.4354515863022</v>
      </c>
      <c r="O71">
        <v>31.486288216845502</v>
      </c>
      <c r="P71">
        <v>31.5576234517128</v>
      </c>
      <c r="Q71">
        <v>31.344418999999998</v>
      </c>
      <c r="V71">
        <v>0.97580946404330104</v>
      </c>
      <c r="W71">
        <v>31.417220108193899</v>
      </c>
    </row>
    <row r="72" spans="1:23" x14ac:dyDescent="0.25">
      <c r="A72">
        <v>2.1</v>
      </c>
      <c r="B72">
        <v>31.404002449937401</v>
      </c>
      <c r="D72">
        <v>2.1</v>
      </c>
      <c r="E72">
        <v>31.437905958912101</v>
      </c>
      <c r="G72">
        <v>2.1</v>
      </c>
      <c r="H72">
        <v>31.4907047292028</v>
      </c>
      <c r="J72">
        <v>2.1</v>
      </c>
      <c r="K72">
        <v>31.5651574424393</v>
      </c>
      <c r="L72">
        <v>2.1</v>
      </c>
      <c r="M72">
        <v>31.404002449937401</v>
      </c>
      <c r="N72">
        <v>31.437905958912101</v>
      </c>
      <c r="O72">
        <v>31.4907047292028</v>
      </c>
      <c r="P72">
        <v>31.5651574424393</v>
      </c>
      <c r="Q72">
        <v>31.344418999999998</v>
      </c>
      <c r="V72">
        <v>1.1790817375840399</v>
      </c>
      <c r="W72">
        <v>31.4295179121182</v>
      </c>
    </row>
    <row r="73" spans="1:23" x14ac:dyDescent="0.25">
      <c r="A73">
        <v>2.1333333333333302</v>
      </c>
      <c r="B73">
        <v>31.405358721357899</v>
      </c>
      <c r="D73">
        <v>2.1333333333333302</v>
      </c>
      <c r="E73">
        <v>31.4403999941899</v>
      </c>
      <c r="G73">
        <v>2.1333333333333302</v>
      </c>
      <c r="H73">
        <v>31.495234867901701</v>
      </c>
      <c r="J73">
        <v>2.1333333333333302</v>
      </c>
      <c r="K73">
        <v>31.5729469880362</v>
      </c>
      <c r="L73">
        <v>2.1333333333333302</v>
      </c>
      <c r="M73">
        <v>31.405358721357899</v>
      </c>
      <c r="N73">
        <v>31.4403999941899</v>
      </c>
      <c r="O73">
        <v>31.495234867901701</v>
      </c>
      <c r="P73">
        <v>31.5729469880362</v>
      </c>
      <c r="Q73">
        <v>31.344418999999998</v>
      </c>
      <c r="V73">
        <v>1.30103908929075</v>
      </c>
      <c r="W73">
        <v>31.437724865139199</v>
      </c>
    </row>
    <row r="74" spans="1:23" x14ac:dyDescent="0.25">
      <c r="A74">
        <v>2.1666666666666599</v>
      </c>
      <c r="B74">
        <v>31.406754239388299</v>
      </c>
      <c r="D74">
        <v>2.1666666666666599</v>
      </c>
      <c r="E74">
        <v>31.442968526678801</v>
      </c>
      <c r="G74">
        <v>2.1666666666666599</v>
      </c>
      <c r="H74">
        <v>31.499918116590202</v>
      </c>
      <c r="J74">
        <v>2.1666666666666599</v>
      </c>
      <c r="K74">
        <v>31.581043716599702</v>
      </c>
      <c r="L74">
        <v>2.1666666666666599</v>
      </c>
      <c r="M74">
        <v>31.406754239388299</v>
      </c>
      <c r="N74">
        <v>31.442968526678801</v>
      </c>
      <c r="O74">
        <v>31.499918116590202</v>
      </c>
      <c r="P74">
        <v>31.581043716599702</v>
      </c>
      <c r="Q74">
        <v>31.344418999999998</v>
      </c>
      <c r="V74">
        <v>1.4093788194997201</v>
      </c>
      <c r="W74">
        <v>31.454222941896401</v>
      </c>
    </row>
    <row r="75" spans="1:23" x14ac:dyDescent="0.25">
      <c r="A75">
        <v>2.2000000000000002</v>
      </c>
      <c r="B75">
        <v>31.4081890040286</v>
      </c>
      <c r="D75">
        <v>2.2000000000000002</v>
      </c>
      <c r="E75">
        <v>31.4456115563789</v>
      </c>
      <c r="G75">
        <v>2.2000000000000002</v>
      </c>
      <c r="H75">
        <v>31.504754475268701</v>
      </c>
      <c r="J75">
        <v>2.2000000000000002</v>
      </c>
      <c r="K75">
        <v>31.5894476281299</v>
      </c>
      <c r="L75">
        <v>2.2000000000000002</v>
      </c>
      <c r="M75">
        <v>31.4081890040286</v>
      </c>
      <c r="N75">
        <v>31.4456115563789</v>
      </c>
      <c r="O75">
        <v>31.504754475268701</v>
      </c>
      <c r="P75">
        <v>31.5894476281299</v>
      </c>
      <c r="Q75">
        <v>31.344418999999998</v>
      </c>
      <c r="V75">
        <v>1.54477342017229</v>
      </c>
      <c r="W75">
        <v>31.478986891175101</v>
      </c>
    </row>
    <row r="76" spans="1:23" x14ac:dyDescent="0.25">
      <c r="A76">
        <v>2.2333333333333298</v>
      </c>
      <c r="B76">
        <v>31.409629601264999</v>
      </c>
      <c r="D76">
        <v>2.2333333333333298</v>
      </c>
      <c r="E76">
        <v>31.448296056904301</v>
      </c>
      <c r="G76">
        <v>2.2333333333333298</v>
      </c>
      <c r="H76">
        <v>31.509713397365299</v>
      </c>
      <c r="J76">
        <v>2.2333333333333298</v>
      </c>
      <c r="K76">
        <v>31.598136461972398</v>
      </c>
      <c r="L76">
        <v>2.2333333333333298</v>
      </c>
      <c r="M76">
        <v>31.409629601264999</v>
      </c>
      <c r="N76">
        <v>31.448296056904301</v>
      </c>
      <c r="O76">
        <v>31.509713397365299</v>
      </c>
      <c r="P76">
        <v>31.598136461972398</v>
      </c>
      <c r="Q76">
        <v>31.344418999999998</v>
      </c>
      <c r="V76">
        <v>1.81568286987201</v>
      </c>
      <c r="W76">
        <v>31.5119493764034</v>
      </c>
    </row>
    <row r="77" spans="1:23" x14ac:dyDescent="0.25">
      <c r="A77">
        <v>2.2666666666666599</v>
      </c>
      <c r="B77">
        <v>31.4111092856201</v>
      </c>
      <c r="D77">
        <v>2.2666666666666599</v>
      </c>
      <c r="E77">
        <v>31.451056675778599</v>
      </c>
      <c r="G77">
        <v>2.2666666666666599</v>
      </c>
      <c r="H77">
        <v>31.514834407637998</v>
      </c>
      <c r="J77">
        <v>2.2666666666666599</v>
      </c>
      <c r="K77">
        <v>31.607163583732699</v>
      </c>
      <c r="L77">
        <v>2.2666666666666599</v>
      </c>
      <c r="M77">
        <v>31.4111092856201</v>
      </c>
      <c r="N77">
        <v>31.451056675778599</v>
      </c>
      <c r="O77">
        <v>31.514834407637998</v>
      </c>
      <c r="P77">
        <v>31.607163583732699</v>
      </c>
      <c r="Q77">
        <v>31.344418999999998</v>
      </c>
      <c r="V77">
        <v>2.0729145738966901</v>
      </c>
      <c r="W77">
        <v>31.561485692032399</v>
      </c>
    </row>
    <row r="78" spans="1:23" x14ac:dyDescent="0.25">
      <c r="A78">
        <v>2.2999999999999998</v>
      </c>
      <c r="B78">
        <v>31.4126280570941</v>
      </c>
      <c r="D78">
        <v>2.2999999999999998</v>
      </c>
      <c r="E78">
        <v>31.453893413001801</v>
      </c>
      <c r="G78">
        <v>2.2999999999999998</v>
      </c>
      <c r="H78">
        <v>31.520117506086802</v>
      </c>
      <c r="J78">
        <v>2.2999999999999998</v>
      </c>
      <c r="K78">
        <v>31.616528993410999</v>
      </c>
      <c r="L78">
        <v>2.2999999999999998</v>
      </c>
      <c r="M78">
        <v>31.4126280570941</v>
      </c>
      <c r="N78">
        <v>31.453893413001801</v>
      </c>
      <c r="O78">
        <v>31.520117506086802</v>
      </c>
      <c r="P78">
        <v>31.616528993410999</v>
      </c>
      <c r="Q78">
        <v>31.344418999999998</v>
      </c>
      <c r="V78">
        <v>2.3570508379417201</v>
      </c>
      <c r="W78">
        <v>31.639994646844499</v>
      </c>
    </row>
    <row r="79" spans="1:23" x14ac:dyDescent="0.25">
      <c r="A79">
        <v>2.3333333333333299</v>
      </c>
      <c r="B79">
        <v>31.414152348645001</v>
      </c>
      <c r="D79">
        <v>2.3333333333333299</v>
      </c>
      <c r="E79">
        <v>31.456772953721401</v>
      </c>
      <c r="G79">
        <v>2.3333333333333299</v>
      </c>
      <c r="H79">
        <v>31.525531856240399</v>
      </c>
      <c r="J79">
        <v>2.3333333333333299</v>
      </c>
      <c r="K79">
        <v>31.626211274745302</v>
      </c>
      <c r="L79">
        <v>2.3333333333333299</v>
      </c>
      <c r="M79">
        <v>31.414152348645001</v>
      </c>
      <c r="N79">
        <v>31.456772953721401</v>
      </c>
      <c r="O79">
        <v>31.525531856240399</v>
      </c>
      <c r="P79">
        <v>31.626211274745302</v>
      </c>
      <c r="Q79">
        <v>31.344418999999998</v>
      </c>
      <c r="V79">
        <v>2.61398192107991</v>
      </c>
      <c r="W79">
        <v>31.730944495796599</v>
      </c>
    </row>
    <row r="80" spans="1:23" x14ac:dyDescent="0.25">
      <c r="A80">
        <v>2.36666666666666</v>
      </c>
      <c r="B80">
        <v>31.4157152646147</v>
      </c>
      <c r="D80">
        <v>2.36666666666666</v>
      </c>
      <c r="E80">
        <v>31.4597296845545</v>
      </c>
      <c r="G80">
        <v>2.36666666666666</v>
      </c>
      <c r="H80">
        <v>31.531116865034601</v>
      </c>
      <c r="J80">
        <v>2.36666666666666</v>
      </c>
      <c r="K80">
        <v>31.636265535592202</v>
      </c>
      <c r="L80">
        <v>2.36666666666666</v>
      </c>
      <c r="M80">
        <v>31.4157152646147</v>
      </c>
      <c r="N80">
        <v>31.4597296845545</v>
      </c>
      <c r="O80">
        <v>31.531116865034601</v>
      </c>
      <c r="P80">
        <v>31.636265535592202</v>
      </c>
      <c r="Q80">
        <v>31.344418999999998</v>
      </c>
      <c r="V80">
        <v>2.8977574400611501</v>
      </c>
      <c r="W80">
        <v>31.8591496905964</v>
      </c>
    </row>
    <row r="81" spans="1:23" x14ac:dyDescent="0.25">
      <c r="A81">
        <v>2.4</v>
      </c>
      <c r="B81">
        <v>31.4173168050032</v>
      </c>
      <c r="D81">
        <v>2.4</v>
      </c>
      <c r="E81">
        <v>31.462763605501198</v>
      </c>
      <c r="G81">
        <v>2.4</v>
      </c>
      <c r="H81">
        <v>31.536872532469499</v>
      </c>
      <c r="J81">
        <v>2.4</v>
      </c>
      <c r="K81">
        <v>31.646691775951801</v>
      </c>
      <c r="L81">
        <v>2.4</v>
      </c>
      <c r="M81">
        <v>31.4173168050032</v>
      </c>
      <c r="N81">
        <v>31.462763605501198</v>
      </c>
      <c r="O81">
        <v>31.536872532469499</v>
      </c>
      <c r="P81">
        <v>31.646691775951801</v>
      </c>
      <c r="Q81">
        <v>31.344418999999998</v>
      </c>
      <c r="V81">
        <v>3.1541474056036498</v>
      </c>
      <c r="W81">
        <v>32.024643899529799</v>
      </c>
    </row>
    <row r="82" spans="1:23" x14ac:dyDescent="0.25">
      <c r="A82">
        <v>2.43333333333333</v>
      </c>
      <c r="B82">
        <v>31.4189232300618</v>
      </c>
      <c r="D82">
        <v>2.43333333333333</v>
      </c>
      <c r="E82">
        <v>31.465841046984899</v>
      </c>
      <c r="G82">
        <v>2.43333333333333</v>
      </c>
      <c r="H82">
        <v>31.5427675662031</v>
      </c>
      <c r="J82">
        <v>2.43333333333333</v>
      </c>
      <c r="K82">
        <v>31.657469338104899</v>
      </c>
      <c r="L82">
        <v>2.43333333333333</v>
      </c>
      <c r="M82">
        <v>31.4189232300618</v>
      </c>
      <c r="N82">
        <v>31.465841046984899</v>
      </c>
      <c r="O82">
        <v>31.5427675662031</v>
      </c>
      <c r="P82">
        <v>31.657469338104899</v>
      </c>
      <c r="Q82">
        <v>31.344418999999998</v>
      </c>
      <c r="V82">
        <v>3.4238844338460601</v>
      </c>
      <c r="W82">
        <v>32.219119164717902</v>
      </c>
    </row>
    <row r="83" spans="1:23" x14ac:dyDescent="0.25">
      <c r="A83">
        <v>2.4666666666666601</v>
      </c>
      <c r="B83">
        <v>31.4205674683963</v>
      </c>
      <c r="D83">
        <v>2.4666666666666601</v>
      </c>
      <c r="E83">
        <v>31.468996051528201</v>
      </c>
      <c r="G83">
        <v>2.4666666666666601</v>
      </c>
      <c r="H83">
        <v>31.5488410456074</v>
      </c>
      <c r="J83">
        <v>2.4666666666666601</v>
      </c>
      <c r="K83">
        <v>31.6686549928388</v>
      </c>
      <c r="L83">
        <v>2.4666666666666601</v>
      </c>
      <c r="M83">
        <v>31.4205674683963</v>
      </c>
      <c r="N83">
        <v>31.468996051528201</v>
      </c>
      <c r="O83">
        <v>31.5488410456074</v>
      </c>
      <c r="P83">
        <v>31.6686549928388</v>
      </c>
      <c r="Q83">
        <v>31.344418999999998</v>
      </c>
      <c r="V83">
        <v>3.67982346805882</v>
      </c>
      <c r="W83">
        <v>32.446733673635897</v>
      </c>
    </row>
    <row r="84" spans="1:23" x14ac:dyDescent="0.25">
      <c r="A84">
        <v>2.5</v>
      </c>
      <c r="B84">
        <v>31.422249520006702</v>
      </c>
      <c r="D84">
        <v>2.5</v>
      </c>
      <c r="E84">
        <v>31.472228619131101</v>
      </c>
      <c r="G84">
        <v>2.5</v>
      </c>
      <c r="H84">
        <v>31.555092970682399</v>
      </c>
      <c r="J84">
        <v>2.5</v>
      </c>
      <c r="K84">
        <v>31.680248740153601</v>
      </c>
      <c r="L84">
        <v>2.5</v>
      </c>
      <c r="M84">
        <v>31.422249520006702</v>
      </c>
      <c r="N84">
        <v>31.472228619131101</v>
      </c>
      <c r="O84">
        <v>31.555092970682399</v>
      </c>
      <c r="P84">
        <v>31.680248740153601</v>
      </c>
      <c r="Q84">
        <v>31.344418999999998</v>
      </c>
      <c r="V84">
        <v>3.9494402479466402</v>
      </c>
      <c r="W84">
        <v>32.657774352153197</v>
      </c>
    </row>
    <row r="85" spans="1:23" x14ac:dyDescent="0.25">
      <c r="A85">
        <v>2.5333333333333301</v>
      </c>
      <c r="B85">
        <v>31.423935453585599</v>
      </c>
      <c r="D85">
        <v>2.5333333333333301</v>
      </c>
      <c r="E85">
        <v>31.475504653598101</v>
      </c>
      <c r="G85">
        <v>2.5333333333333301</v>
      </c>
      <c r="H85">
        <v>31.561491384383999</v>
      </c>
      <c r="J85">
        <v>2.5333333333333301</v>
      </c>
      <c r="K85">
        <v>31.692230506620302</v>
      </c>
      <c r="L85">
        <v>2.5333333333333301</v>
      </c>
      <c r="M85">
        <v>31.423935453585599</v>
      </c>
      <c r="N85">
        <v>31.475504653598101</v>
      </c>
      <c r="O85">
        <v>31.561491384383999</v>
      </c>
      <c r="P85">
        <v>31.692230506620302</v>
      </c>
      <c r="Q85">
        <v>31.344418999999998</v>
      </c>
      <c r="V85">
        <v>4.0707362337030704</v>
      </c>
      <c r="W85">
        <v>32.757091078484997</v>
      </c>
    </row>
    <row r="86" spans="1:23" x14ac:dyDescent="0.25">
      <c r="A86">
        <v>2.5666666666666602</v>
      </c>
      <c r="B86">
        <v>31.425657996933101</v>
      </c>
      <c r="D86">
        <v>2.5666666666666602</v>
      </c>
      <c r="E86">
        <v>31.478857762240999</v>
      </c>
      <c r="G86">
        <v>2.5666666666666602</v>
      </c>
      <c r="H86">
        <v>31.5680747683341</v>
      </c>
      <c r="J86">
        <v>2.5666666666666602</v>
      </c>
      <c r="K86">
        <v>31.7046585148769</v>
      </c>
      <c r="L86">
        <v>2.5666666666666602</v>
      </c>
      <c r="M86">
        <v>31.425657996933101</v>
      </c>
      <c r="N86">
        <v>31.478857762240999</v>
      </c>
      <c r="O86">
        <v>31.5680747683341</v>
      </c>
      <c r="P86">
        <v>31.7046585148769</v>
      </c>
      <c r="Q86">
        <v>31.344418999999998</v>
      </c>
      <c r="V86">
        <v>4.2193275866322901</v>
      </c>
      <c r="W86">
        <v>32.831542850679803</v>
      </c>
    </row>
    <row r="87" spans="1:23" x14ac:dyDescent="0.25">
      <c r="A87">
        <v>2.6</v>
      </c>
      <c r="B87">
        <v>31.4274171500495</v>
      </c>
      <c r="D87">
        <v>2.6</v>
      </c>
      <c r="E87">
        <v>31.482287945059898</v>
      </c>
      <c r="G87">
        <v>2.6</v>
      </c>
      <c r="H87">
        <v>31.574843122533</v>
      </c>
      <c r="J87">
        <v>2.6</v>
      </c>
      <c r="K87">
        <v>31.717532764923501</v>
      </c>
      <c r="L87">
        <v>2.6</v>
      </c>
      <c r="M87">
        <v>31.4274171500495</v>
      </c>
      <c r="N87">
        <v>31.482287945059898</v>
      </c>
      <c r="O87">
        <v>31.574843122533</v>
      </c>
      <c r="P87">
        <v>31.717532764923501</v>
      </c>
      <c r="Q87">
        <v>31.344418999999998</v>
      </c>
      <c r="V87">
        <v>4.3544215664183596</v>
      </c>
      <c r="W87">
        <v>32.897720333281598</v>
      </c>
    </row>
    <row r="88" spans="1:23" x14ac:dyDescent="0.25">
      <c r="A88">
        <v>2.6333333333333302</v>
      </c>
      <c r="B88">
        <v>31.429178772968299</v>
      </c>
      <c r="D88">
        <v>2.6333333333333302</v>
      </c>
      <c r="E88">
        <v>31.485760603617301</v>
      </c>
      <c r="G88">
        <v>2.6333333333333302</v>
      </c>
      <c r="H88">
        <v>31.581763568005499</v>
      </c>
      <c r="J88">
        <v>2.6333333333333302</v>
      </c>
      <c r="K88">
        <v>31.7308334583226</v>
      </c>
      <c r="L88">
        <v>2.6333333333333302</v>
      </c>
      <c r="M88">
        <v>31.429178772968299</v>
      </c>
      <c r="N88">
        <v>31.485760603617301</v>
      </c>
      <c r="O88">
        <v>31.581763568005499</v>
      </c>
      <c r="P88">
        <v>31.7308334583226</v>
      </c>
      <c r="Q88">
        <v>31.344418999999998</v>
      </c>
      <c r="V88">
        <v>4.4760482351499302</v>
      </c>
      <c r="W88">
        <v>32.951482172958002</v>
      </c>
    </row>
    <row r="89" spans="1:23" x14ac:dyDescent="0.25">
      <c r="A89">
        <v>2.6666666666666599</v>
      </c>
      <c r="B89">
        <v>31.430975369209801</v>
      </c>
      <c r="D89">
        <v>2.6666666666666599</v>
      </c>
      <c r="E89">
        <v>31.4893088136307</v>
      </c>
      <c r="G89">
        <v>2.6666666666666599</v>
      </c>
      <c r="H89">
        <v>31.5888736494346</v>
      </c>
      <c r="J89">
        <v>2.6666666666666599</v>
      </c>
      <c r="K89">
        <v>31.744619854705899</v>
      </c>
      <c r="L89">
        <v>2.6666666666666599</v>
      </c>
      <c r="M89">
        <v>31.430975369209801</v>
      </c>
      <c r="N89">
        <v>31.4893088136307</v>
      </c>
      <c r="O89">
        <v>31.5888736494346</v>
      </c>
      <c r="P89">
        <v>31.744619854705899</v>
      </c>
      <c r="Q89">
        <v>31.344418999999998</v>
      </c>
      <c r="V89">
        <v>4.6249702710542904</v>
      </c>
      <c r="W89">
        <v>32.980379058497498</v>
      </c>
    </row>
    <row r="90" spans="1:23" x14ac:dyDescent="0.25">
      <c r="A90">
        <v>2.7</v>
      </c>
      <c r="B90">
        <v>31.432806938774</v>
      </c>
      <c r="D90">
        <v>2.7</v>
      </c>
      <c r="E90">
        <v>31.492932575100401</v>
      </c>
      <c r="G90">
        <v>2.7</v>
      </c>
      <c r="H90">
        <v>31.596173366820501</v>
      </c>
      <c r="J90">
        <v>2.7</v>
      </c>
      <c r="K90">
        <v>31.758891954073601</v>
      </c>
      <c r="L90">
        <v>2.7</v>
      </c>
      <c r="M90">
        <v>31.432806938774</v>
      </c>
      <c r="N90">
        <v>31.492932575100401</v>
      </c>
      <c r="O90">
        <v>31.596173366820501</v>
      </c>
      <c r="P90">
        <v>31.758891954073601</v>
      </c>
      <c r="Q90">
        <v>31.344418999999998</v>
      </c>
      <c r="V90">
        <v>4.7468374364950598</v>
      </c>
      <c r="W90">
        <v>33.001010071515502</v>
      </c>
    </row>
    <row r="91" spans="1:23" x14ac:dyDescent="0.25">
      <c r="A91">
        <v>2.7333333333333298</v>
      </c>
      <c r="B91">
        <v>31.434639118775099</v>
      </c>
      <c r="D91">
        <v>2.7333333333333298</v>
      </c>
      <c r="E91">
        <v>31.496596710956801</v>
      </c>
      <c r="G91">
        <v>2.7333333333333298</v>
      </c>
      <c r="H91">
        <v>31.603628609673599</v>
      </c>
      <c r="J91">
        <v>2.7333333333333298</v>
      </c>
      <c r="K91">
        <v>31.7736297212526</v>
      </c>
      <c r="L91">
        <v>2.7333333333333298</v>
      </c>
      <c r="M91">
        <v>31.434639118775099</v>
      </c>
      <c r="N91">
        <v>31.496596710956801</v>
      </c>
      <c r="O91">
        <v>31.603628609673599</v>
      </c>
      <c r="P91">
        <v>31.7736297212526</v>
      </c>
      <c r="Q91">
        <v>31.344418999999998</v>
      </c>
      <c r="V91">
        <v>4.8687046019358302</v>
      </c>
      <c r="W91">
        <v>33.0216410845334</v>
      </c>
    </row>
    <row r="92" spans="1:23" x14ac:dyDescent="0.25">
      <c r="A92">
        <v>2.7666666666666599</v>
      </c>
      <c r="B92">
        <v>31.436504167871998</v>
      </c>
      <c r="D92">
        <v>2.7666666666666599</v>
      </c>
      <c r="E92">
        <v>31.500333667690199</v>
      </c>
      <c r="G92">
        <v>2.7666666666666599</v>
      </c>
      <c r="H92">
        <v>31.611275573046999</v>
      </c>
      <c r="J92">
        <v>2.7666666666666599</v>
      </c>
      <c r="K92">
        <v>31.788892726767699</v>
      </c>
      <c r="L92">
        <v>2.7666666666666599</v>
      </c>
      <c r="M92">
        <v>31.436504167871998</v>
      </c>
      <c r="N92">
        <v>31.500333667690199</v>
      </c>
      <c r="O92">
        <v>31.611275573046999</v>
      </c>
      <c r="P92">
        <v>31.788892726767699</v>
      </c>
      <c r="Q92">
        <v>31.344418999999998</v>
      </c>
      <c r="V92">
        <v>5.0042495130516302</v>
      </c>
      <c r="W92">
        <v>33.025698267150602</v>
      </c>
    </row>
    <row r="93" spans="1:23" x14ac:dyDescent="0.25">
      <c r="A93">
        <v>2.8</v>
      </c>
      <c r="B93">
        <v>31.438402086064901</v>
      </c>
      <c r="D93">
        <v>2.8</v>
      </c>
      <c r="E93">
        <v>31.504143445300599</v>
      </c>
      <c r="G93">
        <v>2.8</v>
      </c>
      <c r="H93">
        <v>31.619114256940598</v>
      </c>
      <c r="J93">
        <v>2.8</v>
      </c>
      <c r="K93">
        <v>31.804680970619099</v>
      </c>
      <c r="L93">
        <v>2.8</v>
      </c>
      <c r="M93">
        <v>31.438402086064901</v>
      </c>
      <c r="N93">
        <v>31.504143445300599</v>
      </c>
      <c r="O93">
        <v>31.619114256940598</v>
      </c>
      <c r="P93">
        <v>31.804680970619099</v>
      </c>
      <c r="Q93">
        <v>31.344418999999998</v>
      </c>
      <c r="V93">
        <v>5.1534721698424804</v>
      </c>
      <c r="W93">
        <v>33.013181619367202</v>
      </c>
    </row>
    <row r="94" spans="1:23" x14ac:dyDescent="0.25">
      <c r="A94">
        <v>2.8333333333333299</v>
      </c>
      <c r="B94">
        <v>31.440298277340901</v>
      </c>
      <c r="D94">
        <v>2.8333333333333299</v>
      </c>
      <c r="E94">
        <v>31.507990215499401</v>
      </c>
      <c r="G94">
        <v>2.8333333333333299</v>
      </c>
      <c r="H94">
        <v>31.627108956853899</v>
      </c>
      <c r="J94">
        <v>2.8333333333333299</v>
      </c>
      <c r="K94">
        <v>31.820973366422201</v>
      </c>
      <c r="L94">
        <v>2.8333333333333299</v>
      </c>
      <c r="M94">
        <v>31.440298277340901</v>
      </c>
      <c r="N94">
        <v>31.507990215499401</v>
      </c>
      <c r="O94">
        <v>31.627108956853899</v>
      </c>
      <c r="P94">
        <v>31.820973366422201</v>
      </c>
      <c r="Q94">
        <v>31.344418999999998</v>
      </c>
      <c r="V94">
        <v>5.28913732931289</v>
      </c>
      <c r="W94">
        <v>33.000673388655201</v>
      </c>
    </row>
    <row r="95" spans="1:23" x14ac:dyDescent="0.25">
      <c r="A95">
        <v>2.86666666666666</v>
      </c>
      <c r="B95">
        <v>31.442224739247401</v>
      </c>
      <c r="D95">
        <v>2.86666666666666</v>
      </c>
      <c r="E95">
        <v>31.5119057019938</v>
      </c>
      <c r="G95">
        <v>2.86666666666666</v>
      </c>
      <c r="H95">
        <v>31.635294035247199</v>
      </c>
      <c r="J95">
        <v>2.86666666666666</v>
      </c>
      <c r="K95">
        <v>31.837828617618602</v>
      </c>
      <c r="L95">
        <v>2.86666666666666</v>
      </c>
      <c r="M95">
        <v>31.442224739247401</v>
      </c>
      <c r="N95">
        <v>31.5119057019938</v>
      </c>
      <c r="O95">
        <v>31.635294035247199</v>
      </c>
      <c r="P95">
        <v>31.837828617618602</v>
      </c>
      <c r="Q95">
        <v>31.344418999999998</v>
      </c>
      <c r="V95">
        <v>5.4113953019060901</v>
      </c>
      <c r="W95">
        <v>32.967466808353201</v>
      </c>
    </row>
    <row r="96" spans="1:23" x14ac:dyDescent="0.25">
      <c r="A96">
        <v>2.9</v>
      </c>
      <c r="B96">
        <v>31.4441814717844</v>
      </c>
      <c r="D96">
        <v>2.9</v>
      </c>
      <c r="E96">
        <v>31.515889904783901</v>
      </c>
      <c r="G96">
        <v>2.9</v>
      </c>
      <c r="H96">
        <v>31.643669492120601</v>
      </c>
      <c r="J96">
        <v>2.9</v>
      </c>
      <c r="K96">
        <v>31.855246724208399</v>
      </c>
      <c r="L96">
        <v>2.9</v>
      </c>
      <c r="M96">
        <v>31.4441814717844</v>
      </c>
      <c r="N96">
        <v>31.515889904783901</v>
      </c>
      <c r="O96">
        <v>31.643669492120601</v>
      </c>
      <c r="P96">
        <v>31.855246724208399</v>
      </c>
      <c r="Q96">
        <v>31.344418999999998</v>
      </c>
      <c r="V96">
        <v>5.5608283933174896</v>
      </c>
      <c r="W96">
        <v>32.925960687243602</v>
      </c>
    </row>
    <row r="97" spans="1:23" x14ac:dyDescent="0.25">
      <c r="A97">
        <v>2.93333333333333</v>
      </c>
      <c r="B97">
        <v>31.446133640936999</v>
      </c>
      <c r="D97">
        <v>2.93333333333333</v>
      </c>
      <c r="E97">
        <v>31.519906282112998</v>
      </c>
      <c r="G97">
        <v>2.93333333333333</v>
      </c>
      <c r="H97">
        <v>31.652197621416398</v>
      </c>
      <c r="J97">
        <v>2.93333333333333</v>
      </c>
      <c r="K97">
        <v>31.873204234433501</v>
      </c>
      <c r="L97">
        <v>2.93333333333333</v>
      </c>
      <c r="M97">
        <v>31.446133640936999</v>
      </c>
      <c r="N97">
        <v>31.519906282112998</v>
      </c>
      <c r="O97">
        <v>31.652197621416398</v>
      </c>
      <c r="P97">
        <v>31.873204234433501</v>
      </c>
      <c r="Q97">
        <v>31.344418999999998</v>
      </c>
      <c r="V97">
        <v>5.6897301260849602</v>
      </c>
      <c r="W97">
        <v>32.864865377046598</v>
      </c>
    </row>
    <row r="98" spans="1:23" x14ac:dyDescent="0.25">
      <c r="A98">
        <v>2.9666666666666601</v>
      </c>
      <c r="B98">
        <v>31.448112972713801</v>
      </c>
      <c r="D98">
        <v>2.9666666666666601</v>
      </c>
      <c r="E98">
        <v>31.5239857524762</v>
      </c>
      <c r="G98">
        <v>2.9666666666666601</v>
      </c>
      <c r="H98">
        <v>31.6609104142494</v>
      </c>
      <c r="J98">
        <v>2.9666666666666601</v>
      </c>
      <c r="K98">
        <v>31.8917571411442</v>
      </c>
      <c r="L98">
        <v>2.9666666666666601</v>
      </c>
      <c r="M98">
        <v>31.448112972713801</v>
      </c>
      <c r="N98">
        <v>31.5239857524762</v>
      </c>
      <c r="O98">
        <v>31.6609104142494</v>
      </c>
      <c r="P98">
        <v>31.8917571411442</v>
      </c>
      <c r="Q98">
        <v>31.344418999999998</v>
      </c>
      <c r="V98">
        <v>5.8203229169612802</v>
      </c>
      <c r="W98">
        <v>32.800194361128497</v>
      </c>
    </row>
    <row r="99" spans="1:23" x14ac:dyDescent="0.25">
      <c r="A99">
        <v>3</v>
      </c>
      <c r="B99">
        <v>31.450119467114899</v>
      </c>
      <c r="D99">
        <v>3</v>
      </c>
      <c r="E99">
        <v>31.528128315873399</v>
      </c>
      <c r="G99">
        <v>3</v>
      </c>
      <c r="H99">
        <v>31.669807870619799</v>
      </c>
      <c r="J99">
        <v>3</v>
      </c>
      <c r="K99">
        <v>31.910905444341001</v>
      </c>
      <c r="L99">
        <v>3</v>
      </c>
      <c r="M99">
        <v>31.450119467114899</v>
      </c>
      <c r="N99">
        <v>31.528128315873399</v>
      </c>
      <c r="O99">
        <v>31.669807870619799</v>
      </c>
      <c r="P99">
        <v>31.910905444341001</v>
      </c>
      <c r="Q99">
        <v>31.344418999999998</v>
      </c>
      <c r="V99">
        <v>5.95107800572048</v>
      </c>
      <c r="W99">
        <v>32.713165188864799</v>
      </c>
    </row>
    <row r="100" spans="1:23" x14ac:dyDescent="0.25">
      <c r="A100">
        <v>3.0333333333333301</v>
      </c>
      <c r="B100">
        <v>31.4521180538311</v>
      </c>
      <c r="D100">
        <v>3.0333333333333301</v>
      </c>
      <c r="E100">
        <v>31.532296671205302</v>
      </c>
      <c r="G100">
        <v>3.0333333333333301</v>
      </c>
      <c r="H100">
        <v>31.6788498538574</v>
      </c>
      <c r="J100">
        <v>3.0333333333333301</v>
      </c>
      <c r="K100">
        <v>31.930621528975301</v>
      </c>
      <c r="L100">
        <v>3.0333333333333301</v>
      </c>
      <c r="M100">
        <v>31.4521180538311</v>
      </c>
      <c r="N100">
        <v>31.532296671205302</v>
      </c>
      <c r="O100">
        <v>31.6788498538574</v>
      </c>
      <c r="P100">
        <v>31.930621528975301</v>
      </c>
      <c r="Q100">
        <v>31.344418999999998</v>
      </c>
      <c r="V100">
        <v>6.0981707181627902</v>
      </c>
      <c r="W100">
        <v>32.616188959915803</v>
      </c>
    </row>
    <row r="101" spans="1:23" x14ac:dyDescent="0.25">
      <c r="A101">
        <v>3.0666666666666602</v>
      </c>
      <c r="B101">
        <v>31.454140184155499</v>
      </c>
      <c r="D101">
        <v>3.0666666666666602</v>
      </c>
      <c r="E101">
        <v>31.5365208702373</v>
      </c>
      <c r="G101">
        <v>3.0666666666666602</v>
      </c>
      <c r="H101">
        <v>31.688065421150299</v>
      </c>
      <c r="J101">
        <v>3.0666666666666602</v>
      </c>
      <c r="K101">
        <v>31.950955643444701</v>
      </c>
      <c r="L101">
        <v>3.0666666666666602</v>
      </c>
      <c r="M101">
        <v>31.454140184155499</v>
      </c>
      <c r="N101">
        <v>31.5365208702373</v>
      </c>
      <c r="O101">
        <v>31.688065421150299</v>
      </c>
      <c r="P101">
        <v>31.950955643444701</v>
      </c>
      <c r="Q101">
        <v>31.344418999999998</v>
      </c>
      <c r="V101">
        <v>6.2209733922576103</v>
      </c>
      <c r="W101">
        <v>32.504322440867398</v>
      </c>
    </row>
    <row r="102" spans="1:23" x14ac:dyDescent="0.25">
      <c r="A102">
        <v>3.1</v>
      </c>
      <c r="B102">
        <v>31.456185858088201</v>
      </c>
      <c r="D102">
        <v>3.1</v>
      </c>
      <c r="E102">
        <v>31.540800912969701</v>
      </c>
      <c r="G102">
        <v>3.1</v>
      </c>
      <c r="H102">
        <v>31.6974545724987</v>
      </c>
      <c r="J102">
        <v>3.1</v>
      </c>
      <c r="K102">
        <v>31.971907787749501</v>
      </c>
      <c r="L102">
        <v>3.1</v>
      </c>
      <c r="M102">
        <v>31.456185858088201</v>
      </c>
      <c r="N102">
        <v>31.540800912969701</v>
      </c>
      <c r="O102">
        <v>31.6974545724987</v>
      </c>
      <c r="P102">
        <v>31.971907787749501</v>
      </c>
      <c r="Q102">
        <v>31.344418999999998</v>
      </c>
      <c r="V102">
        <v>6.3600595907412396</v>
      </c>
      <c r="W102">
        <v>32.389961583915699</v>
      </c>
    </row>
    <row r="103" spans="1:23" x14ac:dyDescent="0.25">
      <c r="A103">
        <v>3.1333333333333302</v>
      </c>
      <c r="B103">
        <v>31.458219778418002</v>
      </c>
      <c r="D103">
        <v>3.1333333333333302</v>
      </c>
      <c r="E103">
        <v>31.545098717356399</v>
      </c>
      <c r="G103">
        <v>3.1333333333333302</v>
      </c>
      <c r="H103">
        <v>31.7069743250361</v>
      </c>
      <c r="J103">
        <v>3.1333333333333302</v>
      </c>
      <c r="K103">
        <v>31.993443696800998</v>
      </c>
      <c r="L103">
        <v>3.1333333333333302</v>
      </c>
      <c r="M103">
        <v>31.458219778418002</v>
      </c>
      <c r="N103">
        <v>31.545098717356399</v>
      </c>
      <c r="O103">
        <v>31.7069743250361</v>
      </c>
      <c r="P103">
        <v>31.993443696800998</v>
      </c>
      <c r="Q103">
        <v>31.344418999999998</v>
      </c>
      <c r="V103">
        <v>6.6219304302216004</v>
      </c>
      <c r="W103">
        <v>32.166218447509301</v>
      </c>
    </row>
    <row r="104" spans="1:23" x14ac:dyDescent="0.25">
      <c r="A104">
        <v>3.1666666666666599</v>
      </c>
      <c r="B104">
        <v>31.460273126992401</v>
      </c>
      <c r="D104">
        <v>3.1666666666666599</v>
      </c>
      <c r="E104">
        <v>31.549443436812201</v>
      </c>
      <c r="G104">
        <v>3.1666666666666599</v>
      </c>
      <c r="H104">
        <v>31.716650277325002</v>
      </c>
      <c r="J104">
        <v>3.1666666666666599</v>
      </c>
      <c r="K104">
        <v>32.015603420113301</v>
      </c>
      <c r="L104">
        <v>3.1666666666666599</v>
      </c>
      <c r="M104">
        <v>31.460273126992401</v>
      </c>
      <c r="N104">
        <v>31.549443436812201</v>
      </c>
      <c r="O104">
        <v>31.716650277325002</v>
      </c>
      <c r="P104">
        <v>32.015603420113301</v>
      </c>
      <c r="Q104">
        <v>31.344418999999998</v>
      </c>
      <c r="V104">
        <v>6.8998142976193</v>
      </c>
      <c r="W104">
        <v>31.977244567108901</v>
      </c>
    </row>
    <row r="105" spans="1:23" x14ac:dyDescent="0.25">
      <c r="A105">
        <v>3.2</v>
      </c>
      <c r="B105">
        <v>31.462345903811599</v>
      </c>
      <c r="D105">
        <v>3.2</v>
      </c>
      <c r="E105">
        <v>31.5538350713373</v>
      </c>
      <c r="G105">
        <v>3.2</v>
      </c>
      <c r="H105">
        <v>31.7264824293655</v>
      </c>
      <c r="J105">
        <v>3.2</v>
      </c>
      <c r="K105">
        <v>32.038386957686299</v>
      </c>
      <c r="L105">
        <v>3.2</v>
      </c>
      <c r="M105">
        <v>31.462345903811599</v>
      </c>
      <c r="N105">
        <v>31.5538350713373</v>
      </c>
      <c r="O105">
        <v>31.7264824293655</v>
      </c>
      <c r="P105">
        <v>32.038386957686299</v>
      </c>
      <c r="Q105">
        <v>31.344418999999998</v>
      </c>
      <c r="V105">
        <v>7.1692949229001801</v>
      </c>
      <c r="W105">
        <v>31.825539329772301</v>
      </c>
    </row>
    <row r="106" spans="1:23" x14ac:dyDescent="0.25">
      <c r="A106">
        <v>3.2333333333333298</v>
      </c>
      <c r="B106">
        <v>31.464402602631001</v>
      </c>
      <c r="D106">
        <v>3.2333333333333298</v>
      </c>
      <c r="E106">
        <v>31.5582347713285</v>
      </c>
      <c r="G106">
        <v>3.2333333333333298</v>
      </c>
      <c r="H106">
        <v>31.736424616555801</v>
      </c>
      <c r="J106">
        <v>3.2333333333333298</v>
      </c>
      <c r="K106">
        <v>32.061749313473101</v>
      </c>
      <c r="L106">
        <v>3.2333333333333298</v>
      </c>
      <c r="M106">
        <v>31.464402602631001</v>
      </c>
      <c r="N106">
        <v>31.5582347713285</v>
      </c>
      <c r="O106">
        <v>31.736424616555801</v>
      </c>
      <c r="P106">
        <v>32.061749313473101</v>
      </c>
      <c r="Q106">
        <v>31.344418999999998</v>
      </c>
      <c r="V106">
        <v>7.4141609140678097</v>
      </c>
      <c r="W106">
        <v>31.703660115027201</v>
      </c>
    </row>
    <row r="107" spans="1:23" x14ac:dyDescent="0.25">
      <c r="A107">
        <v>3.2666666666666599</v>
      </c>
      <c r="B107">
        <v>31.466474150494498</v>
      </c>
      <c r="D107">
        <v>3.2666666666666599</v>
      </c>
      <c r="E107">
        <v>31.562670796239701</v>
      </c>
      <c r="G107">
        <v>3.2666666666666599</v>
      </c>
      <c r="H107">
        <v>31.746498571410701</v>
      </c>
      <c r="J107">
        <v>3.2666666666666599</v>
      </c>
      <c r="K107">
        <v>32.085714764312002</v>
      </c>
      <c r="L107">
        <v>3.2666666666666599</v>
      </c>
      <c r="M107">
        <v>31.466474150494498</v>
      </c>
      <c r="N107">
        <v>31.562670796239701</v>
      </c>
      <c r="O107">
        <v>31.746498571410701</v>
      </c>
      <c r="P107">
        <v>32.085714764312002</v>
      </c>
      <c r="Q107">
        <v>31.344418999999998</v>
      </c>
      <c r="V107">
        <v>7.5690076770954304</v>
      </c>
      <c r="W107">
        <v>31.658847868396499</v>
      </c>
    </row>
    <row r="108" spans="1:23" x14ac:dyDescent="0.25">
      <c r="A108">
        <v>3.3</v>
      </c>
      <c r="B108">
        <v>31.468560547402301</v>
      </c>
      <c r="D108">
        <v>3.3</v>
      </c>
      <c r="E108">
        <v>31.567143146071</v>
      </c>
      <c r="G108">
        <v>3.3</v>
      </c>
      <c r="H108">
        <v>31.756704293930198</v>
      </c>
      <c r="J108">
        <v>3.3</v>
      </c>
      <c r="K108">
        <v>32.110283310203101</v>
      </c>
      <c r="L108">
        <v>3.3</v>
      </c>
      <c r="M108">
        <v>31.468560547402301</v>
      </c>
      <c r="N108">
        <v>31.567143146071</v>
      </c>
      <c r="O108">
        <v>31.756704293930198</v>
      </c>
      <c r="P108">
        <v>32.110283310203101</v>
      </c>
      <c r="Q108">
        <v>31.344418999999998</v>
      </c>
      <c r="V108">
        <v>7.82983259688611</v>
      </c>
      <c r="W108">
        <v>31.579190628439001</v>
      </c>
    </row>
    <row r="109" spans="1:23" x14ac:dyDescent="0.25">
      <c r="A109">
        <v>3.3333333333333299</v>
      </c>
      <c r="B109">
        <v>31.4706261047513</v>
      </c>
      <c r="D109">
        <v>3.3333333333333299</v>
      </c>
      <c r="E109">
        <v>31.5716122622092</v>
      </c>
      <c r="G109">
        <v>3.3333333333333299</v>
      </c>
      <c r="H109">
        <v>31.766992279364999</v>
      </c>
      <c r="J109">
        <v>3.3333333333333299</v>
      </c>
      <c r="K109">
        <v>32.135394202691202</v>
      </c>
      <c r="L109">
        <v>3.3333333333333299</v>
      </c>
      <c r="M109">
        <v>31.4706261047513</v>
      </c>
      <c r="N109">
        <v>31.5716122622092</v>
      </c>
      <c r="O109">
        <v>31.766992279364999</v>
      </c>
      <c r="P109">
        <v>32.135394202691202</v>
      </c>
      <c r="Q109">
        <v>31.344418999999998</v>
      </c>
      <c r="V109">
        <v>8.0986279644392791</v>
      </c>
      <c r="W109">
        <v>31.521886495672401</v>
      </c>
    </row>
    <row r="110" spans="1:23" x14ac:dyDescent="0.25">
      <c r="A110">
        <v>3.36666666666666</v>
      </c>
      <c r="B110">
        <v>31.472701519038502</v>
      </c>
      <c r="D110">
        <v>3.36666666666666</v>
      </c>
      <c r="E110">
        <v>31.576105556005999</v>
      </c>
      <c r="G110">
        <v>3.36666666666666</v>
      </c>
      <c r="H110">
        <v>31.777380205015898</v>
      </c>
      <c r="J110">
        <v>3.36666666666666</v>
      </c>
      <c r="K110">
        <v>32.161048315716897</v>
      </c>
      <c r="L110">
        <v>3.36666666666666</v>
      </c>
      <c r="M110">
        <v>31.472701519038502</v>
      </c>
      <c r="N110">
        <v>31.576105556005999</v>
      </c>
      <c r="O110">
        <v>31.777380205015898</v>
      </c>
      <c r="P110">
        <v>32.161048315716897</v>
      </c>
      <c r="Q110">
        <v>31.344418999999998</v>
      </c>
      <c r="V110">
        <v>8.3673331665019592</v>
      </c>
      <c r="W110">
        <v>31.477003560875499</v>
      </c>
    </row>
    <row r="111" spans="1:23" x14ac:dyDescent="0.25">
      <c r="A111">
        <v>3.4</v>
      </c>
      <c r="B111">
        <v>31.474786790264101</v>
      </c>
      <c r="D111">
        <v>3.4</v>
      </c>
      <c r="E111">
        <v>31.580623027461701</v>
      </c>
      <c r="G111">
        <v>3.4</v>
      </c>
      <c r="H111">
        <v>31.787868070882801</v>
      </c>
      <c r="J111">
        <v>3.4</v>
      </c>
      <c r="K111">
        <v>32.187245649280399</v>
      </c>
      <c r="L111">
        <v>3.4</v>
      </c>
      <c r="M111">
        <v>31.474786790264101</v>
      </c>
      <c r="N111">
        <v>31.580623027461701</v>
      </c>
      <c r="O111">
        <v>31.787868070882801</v>
      </c>
      <c r="P111">
        <v>32.187245649280399</v>
      </c>
      <c r="Q111">
        <v>31.344418999999998</v>
      </c>
      <c r="V111">
        <v>8.6440629156214097</v>
      </c>
      <c r="W111">
        <v>31.447021014487401</v>
      </c>
    </row>
    <row r="112" spans="1:23" x14ac:dyDescent="0.25">
      <c r="A112">
        <v>3.43333333333333</v>
      </c>
      <c r="B112">
        <v>31.476846082834602</v>
      </c>
      <c r="D112">
        <v>3.43333333333333</v>
      </c>
      <c r="E112">
        <v>31.585124512688001</v>
      </c>
      <c r="G112">
        <v>3.43333333333333</v>
      </c>
      <c r="H112">
        <v>31.798403142435401</v>
      </c>
      <c r="J112">
        <v>3.43333333333333</v>
      </c>
      <c r="K112">
        <v>32.213903394217901</v>
      </c>
      <c r="L112">
        <v>3.43333333333333</v>
      </c>
      <c r="M112">
        <v>31.476846082834602</v>
      </c>
      <c r="N112">
        <v>31.585124512688001</v>
      </c>
      <c r="O112">
        <v>31.798403142435401</v>
      </c>
      <c r="P112">
        <v>32.213903394217901</v>
      </c>
      <c r="Q112">
        <v>31.344418999999998</v>
      </c>
      <c r="V112">
        <v>8.9126238528992996</v>
      </c>
      <c r="W112">
        <v>31.422011996442102</v>
      </c>
    </row>
    <row r="113" spans="1:23" x14ac:dyDescent="0.25">
      <c r="A113">
        <v>3.4666666666666601</v>
      </c>
      <c r="B113">
        <v>31.478909896192299</v>
      </c>
      <c r="D113">
        <v>3.4666666666666601</v>
      </c>
      <c r="E113">
        <v>31.589636672701399</v>
      </c>
      <c r="G113">
        <v>3.4666666666666601</v>
      </c>
      <c r="H113">
        <v>31.808999194185699</v>
      </c>
      <c r="J113">
        <v>3.4666666666666601</v>
      </c>
      <c r="K113">
        <v>32.240992299459698</v>
      </c>
      <c r="L113">
        <v>3.4666666666666601</v>
      </c>
      <c r="M113">
        <v>31.478909896192299</v>
      </c>
      <c r="N113">
        <v>31.589636672701399</v>
      </c>
      <c r="O113">
        <v>31.808999194185699</v>
      </c>
      <c r="P113">
        <v>32.240992299459698</v>
      </c>
      <c r="Q113">
        <v>31.344418999999998</v>
      </c>
      <c r="V113">
        <v>9.1810765915886101</v>
      </c>
      <c r="W113">
        <v>31.411908415960401</v>
      </c>
    </row>
    <row r="114" spans="1:23" x14ac:dyDescent="0.25">
      <c r="A114">
        <v>3.5</v>
      </c>
      <c r="B114">
        <v>31.4809782303372</v>
      </c>
      <c r="D114">
        <v>3.5</v>
      </c>
      <c r="E114">
        <v>31.594159507502098</v>
      </c>
      <c r="G114">
        <v>3.5</v>
      </c>
      <c r="H114">
        <v>31.8196562261341</v>
      </c>
      <c r="J114">
        <v>3.5</v>
      </c>
      <c r="K114">
        <v>32.268512365005797</v>
      </c>
      <c r="L114">
        <v>3.5</v>
      </c>
      <c r="M114">
        <v>31.4809782303372</v>
      </c>
      <c r="N114">
        <v>31.594159507502098</v>
      </c>
      <c r="O114">
        <v>31.8196562261341</v>
      </c>
      <c r="P114">
        <v>32.268512365005797</v>
      </c>
      <c r="Q114">
        <v>31.344418999999998</v>
      </c>
      <c r="V114">
        <v>9.3112726543067801</v>
      </c>
      <c r="W114">
        <v>31.401890671109001</v>
      </c>
    </row>
    <row r="115" spans="1:23" x14ac:dyDescent="0.25">
      <c r="A115">
        <v>3.5333333333333301</v>
      </c>
      <c r="B115">
        <v>31.483015145834599</v>
      </c>
      <c r="D115">
        <v>3.5333333333333301</v>
      </c>
      <c r="E115">
        <v>31.598652386725</v>
      </c>
      <c r="G115">
        <v>3.5333333333333301</v>
      </c>
      <c r="H115">
        <v>31.8303187176395</v>
      </c>
      <c r="J115">
        <v>3.5333333333333301</v>
      </c>
      <c r="K115">
        <v>32.296353298873299</v>
      </c>
      <c r="L115">
        <v>3.5333333333333301</v>
      </c>
      <c r="M115">
        <v>31.483015145834599</v>
      </c>
      <c r="N115">
        <v>31.598652386725</v>
      </c>
      <c r="O115">
        <v>31.8303187176395</v>
      </c>
      <c r="P115">
        <v>32.296353298873299</v>
      </c>
      <c r="Q115">
        <v>31.344418999999998</v>
      </c>
      <c r="V115">
        <v>9.4576801090213802</v>
      </c>
      <c r="W115">
        <v>31.399315546730101</v>
      </c>
    </row>
    <row r="116" spans="1:23" x14ac:dyDescent="0.25">
      <c r="A116">
        <v>3.5666666666666602</v>
      </c>
      <c r="B116">
        <v>31.485050986810698</v>
      </c>
      <c r="D116">
        <v>3.5666666666666602</v>
      </c>
      <c r="E116">
        <v>31.6031413757526</v>
      </c>
      <c r="G116">
        <v>3.5666666666666602</v>
      </c>
      <c r="H116">
        <v>31.8409971358296</v>
      </c>
      <c r="J116">
        <v>3.5666666666666602</v>
      </c>
      <c r="K116">
        <v>32.324451714240297</v>
      </c>
      <c r="L116">
        <v>3.5666666666666602</v>
      </c>
      <c r="M116">
        <v>31.485050986810698</v>
      </c>
      <c r="N116">
        <v>31.6031413757526</v>
      </c>
      <c r="O116">
        <v>31.8409971358296</v>
      </c>
      <c r="P116">
        <v>32.324451714240297</v>
      </c>
      <c r="Q116">
        <v>31.344418999999998</v>
      </c>
      <c r="V116">
        <v>9.6040875637359804</v>
      </c>
      <c r="W116">
        <v>31.396740422351101</v>
      </c>
    </row>
    <row r="117" spans="1:23" x14ac:dyDescent="0.25">
      <c r="A117">
        <v>3.6</v>
      </c>
      <c r="B117">
        <v>31.487085753265799</v>
      </c>
      <c r="D117">
        <v>3.6</v>
      </c>
      <c r="E117">
        <v>31.607626474584901</v>
      </c>
      <c r="G117">
        <v>3.6</v>
      </c>
      <c r="H117">
        <v>31.8516914807043</v>
      </c>
      <c r="J117">
        <v>3.6</v>
      </c>
      <c r="K117">
        <v>32.352807611106897</v>
      </c>
      <c r="L117">
        <v>3.6</v>
      </c>
      <c r="M117">
        <v>31.487085753265799</v>
      </c>
      <c r="N117">
        <v>31.607626474584901</v>
      </c>
      <c r="O117">
        <v>31.8516914807043</v>
      </c>
      <c r="P117">
        <v>32.352807611106897</v>
      </c>
      <c r="Q117">
        <v>31.344418999999998</v>
      </c>
      <c r="V117">
        <v>9.7423983390014097</v>
      </c>
      <c r="W117">
        <v>31.389201867938901</v>
      </c>
    </row>
    <row r="118" spans="1:23" x14ac:dyDescent="0.25">
      <c r="A118">
        <v>3.6333333333333302</v>
      </c>
      <c r="B118">
        <v>31.489083451341202</v>
      </c>
      <c r="D118">
        <v>3.6333333333333302</v>
      </c>
      <c r="E118">
        <v>31.612066760045799</v>
      </c>
      <c r="G118">
        <v>3.6333333333333302</v>
      </c>
      <c r="H118">
        <v>31.862344255603301</v>
      </c>
      <c r="J118">
        <v>3.6333333333333302</v>
      </c>
      <c r="K118">
        <v>32.381281480110999</v>
      </c>
      <c r="L118">
        <v>3.6333333333333302</v>
      </c>
      <c r="M118">
        <v>31.489083451341202</v>
      </c>
      <c r="N118">
        <v>31.612066760045799</v>
      </c>
      <c r="O118">
        <v>31.862344255603301</v>
      </c>
      <c r="P118">
        <v>32.381281480110999</v>
      </c>
      <c r="Q118">
        <v>31.344418999999998</v>
      </c>
      <c r="V118">
        <v>9.8806550149725503</v>
      </c>
      <c r="W118">
        <v>31.3891160323086</v>
      </c>
    </row>
    <row r="119" spans="1:23" x14ac:dyDescent="0.25">
      <c r="A119">
        <v>3.6666666666666599</v>
      </c>
      <c r="B119">
        <v>31.491074318108399</v>
      </c>
      <c r="D119">
        <v>3.6666666666666599</v>
      </c>
      <c r="E119">
        <v>31.6164878959693</v>
      </c>
      <c r="G119">
        <v>3.6666666666666599</v>
      </c>
      <c r="H119">
        <v>31.872963666624099</v>
      </c>
      <c r="J119">
        <v>3.6666666666666599</v>
      </c>
      <c r="K119">
        <v>32.4097826092746</v>
      </c>
      <c r="L119">
        <v>3.6666666666666599</v>
      </c>
      <c r="M119">
        <v>31.491074318108399</v>
      </c>
      <c r="N119">
        <v>31.6164878959693</v>
      </c>
      <c r="O119">
        <v>31.872963666624099</v>
      </c>
      <c r="P119">
        <v>32.4097826092746</v>
      </c>
      <c r="Q119">
        <v>31.344418999999998</v>
      </c>
    </row>
    <row r="120" spans="1:23" x14ac:dyDescent="0.25">
      <c r="A120">
        <v>3.7</v>
      </c>
      <c r="B120">
        <v>31.493058353567498</v>
      </c>
      <c r="D120">
        <v>3.7</v>
      </c>
      <c r="E120">
        <v>31.620889882355399</v>
      </c>
      <c r="G120">
        <v>3.7</v>
      </c>
      <c r="H120">
        <v>31.883549713766701</v>
      </c>
      <c r="J120">
        <v>3.7</v>
      </c>
      <c r="K120">
        <v>32.4383109985977</v>
      </c>
      <c r="L120">
        <v>3.7</v>
      </c>
      <c r="M120">
        <v>31.493058353567498</v>
      </c>
      <c r="N120">
        <v>31.620889882355399</v>
      </c>
      <c r="O120">
        <v>31.883549713766701</v>
      </c>
      <c r="P120">
        <v>32.4383109985977</v>
      </c>
      <c r="Q120">
        <v>31.344418999999998</v>
      </c>
    </row>
    <row r="121" spans="1:23" x14ac:dyDescent="0.25">
      <c r="A121">
        <v>3.7333333333333298</v>
      </c>
      <c r="B121">
        <v>31.494999563042199</v>
      </c>
      <c r="D121">
        <v>3.7333333333333298</v>
      </c>
      <c r="E121">
        <v>31.6252317188024</v>
      </c>
      <c r="G121">
        <v>3.7333333333333298</v>
      </c>
      <c r="H121">
        <v>31.894044066723598</v>
      </c>
      <c r="J121">
        <v>3.7333333333333298</v>
      </c>
      <c r="K121">
        <v>32.466703192892602</v>
      </c>
      <c r="L121">
        <v>3.7333333333333298</v>
      </c>
      <c r="M121">
        <v>31.494999563042199</v>
      </c>
      <c r="N121">
        <v>31.6252317188024</v>
      </c>
      <c r="O121">
        <v>31.894044066723598</v>
      </c>
      <c r="P121">
        <v>32.466703192892602</v>
      </c>
      <c r="Q121">
        <v>31.344418999999998</v>
      </c>
    </row>
    <row r="122" spans="1:23" x14ac:dyDescent="0.25">
      <c r="A122">
        <v>3.7666666666666599</v>
      </c>
      <c r="B122">
        <v>31.496928129105399</v>
      </c>
      <c r="D122">
        <v>3.7666666666666599</v>
      </c>
      <c r="E122">
        <v>31.629538873695001</v>
      </c>
      <c r="G122">
        <v>3.7666666666666599</v>
      </c>
      <c r="H122">
        <v>31.904454049244499</v>
      </c>
      <c r="J122">
        <v>3.7666666666666599</v>
      </c>
      <c r="K122">
        <v>32.494860987997903</v>
      </c>
      <c r="L122">
        <v>3.7666666666666599</v>
      </c>
      <c r="M122">
        <v>31.496928129105399</v>
      </c>
      <c r="N122">
        <v>31.629538873695001</v>
      </c>
      <c r="O122">
        <v>31.904454049244499</v>
      </c>
      <c r="P122">
        <v>32.494860987997903</v>
      </c>
      <c r="Q122">
        <v>31.344418999999998</v>
      </c>
    </row>
    <row r="123" spans="1:23" x14ac:dyDescent="0.25">
      <c r="A123">
        <v>3.8</v>
      </c>
      <c r="B123">
        <v>31.498844051757001</v>
      </c>
      <c r="D123">
        <v>3.8</v>
      </c>
      <c r="E123">
        <v>31.633811347033401</v>
      </c>
      <c r="G123">
        <v>3.8</v>
      </c>
      <c r="H123">
        <v>31.914779661329401</v>
      </c>
      <c r="J123">
        <v>3.8</v>
      </c>
      <c r="K123">
        <v>32.522784383913503</v>
      </c>
      <c r="L123">
        <v>3.8</v>
      </c>
      <c r="M123">
        <v>31.498844051757001</v>
      </c>
      <c r="N123">
        <v>31.633811347033401</v>
      </c>
      <c r="O123">
        <v>31.914779661329401</v>
      </c>
      <c r="P123">
        <v>32.522784383913503</v>
      </c>
      <c r="Q123">
        <v>31.344418999999998</v>
      </c>
    </row>
    <row r="124" spans="1:23" x14ac:dyDescent="0.25">
      <c r="A124">
        <v>3.8333333333333299</v>
      </c>
      <c r="B124">
        <v>31.500711390788201</v>
      </c>
      <c r="D124">
        <v>3.8333333333333299</v>
      </c>
      <c r="E124">
        <v>31.638008292717299</v>
      </c>
      <c r="G124">
        <v>3.8333333333333299</v>
      </c>
      <c r="H124">
        <v>31.924963089846099</v>
      </c>
      <c r="J124">
        <v>3.8333333333333299</v>
      </c>
      <c r="K124">
        <v>32.550305934178397</v>
      </c>
      <c r="L124">
        <v>3.8333333333333299</v>
      </c>
      <c r="M124">
        <v>31.500711390788201</v>
      </c>
      <c r="N124">
        <v>31.638008292717299</v>
      </c>
      <c r="O124">
        <v>31.924963089846099</v>
      </c>
      <c r="P124">
        <v>32.550305934178397</v>
      </c>
      <c r="Q124">
        <v>31.344418999999998</v>
      </c>
    </row>
    <row r="125" spans="1:23" x14ac:dyDescent="0.25">
      <c r="A125">
        <v>3.86666666666666</v>
      </c>
      <c r="B125">
        <v>31.502560328596498</v>
      </c>
      <c r="D125">
        <v>3.86666666666666</v>
      </c>
      <c r="E125">
        <v>31.642155199399699</v>
      </c>
      <c r="G125">
        <v>3.86666666666666</v>
      </c>
      <c r="H125">
        <v>31.9350122591106</v>
      </c>
      <c r="J125">
        <v>3.86666666666666</v>
      </c>
      <c r="K125">
        <v>32.577341099735797</v>
      </c>
      <c r="L125">
        <v>3.86666666666666</v>
      </c>
      <c r="M125">
        <v>31.502560328596498</v>
      </c>
      <c r="N125">
        <v>31.642155199399699</v>
      </c>
      <c r="O125">
        <v>31.9350122591106</v>
      </c>
      <c r="P125">
        <v>32.577341099735797</v>
      </c>
      <c r="Q125">
        <v>31.344418999999998</v>
      </c>
    </row>
    <row r="126" spans="1:23" x14ac:dyDescent="0.25">
      <c r="A126">
        <v>3.9</v>
      </c>
      <c r="B126">
        <v>31.504390865182302</v>
      </c>
      <c r="D126">
        <v>3.9</v>
      </c>
      <c r="E126">
        <v>31.6462520670805</v>
      </c>
      <c r="G126">
        <v>3.9</v>
      </c>
      <c r="H126">
        <v>31.944927169123201</v>
      </c>
      <c r="J126">
        <v>3.9</v>
      </c>
      <c r="K126">
        <v>32.603889880585903</v>
      </c>
      <c r="L126">
        <v>3.9</v>
      </c>
      <c r="M126">
        <v>31.504390865182302</v>
      </c>
      <c r="N126">
        <v>31.6462520670805</v>
      </c>
      <c r="O126">
        <v>31.944927169123201</v>
      </c>
      <c r="P126">
        <v>32.603889880585903</v>
      </c>
      <c r="Q126">
        <v>31.344418999999998</v>
      </c>
    </row>
    <row r="127" spans="1:23" x14ac:dyDescent="0.25">
      <c r="A127">
        <v>3.93333333333333</v>
      </c>
      <c r="B127">
        <v>31.506167169076299</v>
      </c>
      <c r="D127">
        <v>3.93333333333333</v>
      </c>
      <c r="E127">
        <v>31.6502584185194</v>
      </c>
      <c r="G127">
        <v>3.93333333333333</v>
      </c>
      <c r="H127">
        <v>31.954651878428098</v>
      </c>
      <c r="J127">
        <v>3.93333333333333</v>
      </c>
      <c r="K127">
        <v>32.6298054925836</v>
      </c>
      <c r="L127">
        <v>3.93333333333333</v>
      </c>
      <c r="M127">
        <v>31.506167169076299</v>
      </c>
      <c r="N127">
        <v>31.6502584185194</v>
      </c>
      <c r="O127">
        <v>31.954651878428098</v>
      </c>
      <c r="P127">
        <v>32.6298054925836</v>
      </c>
      <c r="Q127">
        <v>31.344418999999998</v>
      </c>
    </row>
    <row r="128" spans="1:23" x14ac:dyDescent="0.25">
      <c r="A128">
        <v>3.9666666666666601</v>
      </c>
      <c r="B128">
        <v>31.507919475934699</v>
      </c>
      <c r="D128">
        <v>3.9666666666666601</v>
      </c>
      <c r="E128">
        <v>31.654199978558001</v>
      </c>
      <c r="G128">
        <v>3.9666666666666601</v>
      </c>
      <c r="H128">
        <v>31.964196244410399</v>
      </c>
      <c r="J128">
        <v>3.9666666666666601</v>
      </c>
      <c r="K128">
        <v>32.655033546329797</v>
      </c>
      <c r="L128">
        <v>3.9666666666666601</v>
      </c>
      <c r="M128">
        <v>31.507919475934699</v>
      </c>
      <c r="N128">
        <v>31.654199978558001</v>
      </c>
      <c r="O128">
        <v>31.964196244410399</v>
      </c>
      <c r="P128">
        <v>32.655033546329797</v>
      </c>
      <c r="Q128">
        <v>31.344418999999998</v>
      </c>
    </row>
    <row r="129" spans="1:17" x14ac:dyDescent="0.25">
      <c r="A129">
        <v>4</v>
      </c>
      <c r="B129">
        <v>31.509647785757501</v>
      </c>
      <c r="D129">
        <v>4</v>
      </c>
      <c r="E129">
        <v>31.6580767471964</v>
      </c>
      <c r="G129">
        <v>4</v>
      </c>
      <c r="H129">
        <v>31.973560267069999</v>
      </c>
      <c r="J129">
        <v>4</v>
      </c>
      <c r="K129">
        <v>32.6795740418248</v>
      </c>
      <c r="L129">
        <v>4</v>
      </c>
      <c r="M129">
        <v>31.509647785757501</v>
      </c>
      <c r="N129">
        <v>31.6580767471964</v>
      </c>
      <c r="O129">
        <v>31.973560267069999</v>
      </c>
      <c r="P129">
        <v>32.6795740418248</v>
      </c>
      <c r="Q129">
        <v>31.344418999999998</v>
      </c>
    </row>
    <row r="130" spans="1:17" x14ac:dyDescent="0.25">
      <c r="A130">
        <v>4.0333333333333297</v>
      </c>
      <c r="B130">
        <v>31.511316426491501</v>
      </c>
      <c r="D130">
        <v>4.0333333333333297</v>
      </c>
      <c r="E130">
        <v>31.661848800042002</v>
      </c>
      <c r="G130">
        <v>4.0333333333333297</v>
      </c>
      <c r="H130">
        <v>31.982690983348199</v>
      </c>
      <c r="J130">
        <v>4.0333333333333297</v>
      </c>
      <c r="K130">
        <v>32.703315775537803</v>
      </c>
      <c r="L130">
        <v>4.0333333333333297</v>
      </c>
      <c r="M130">
        <v>31.511316426491501</v>
      </c>
      <c r="N130">
        <v>31.661848800042002</v>
      </c>
      <c r="O130">
        <v>31.982690983348199</v>
      </c>
      <c r="P130">
        <v>32.703315775537803</v>
      </c>
      <c r="Q130">
        <v>31.344418999999998</v>
      </c>
    </row>
    <row r="131" spans="1:17" x14ac:dyDescent="0.25">
      <c r="A131">
        <v>4.0666666666666602</v>
      </c>
      <c r="B131">
        <v>31.512955737085001</v>
      </c>
      <c r="D131">
        <v>4.0666666666666602</v>
      </c>
      <c r="E131">
        <v>31.665542288643099</v>
      </c>
      <c r="G131">
        <v>4.0666666666666602</v>
      </c>
      <c r="H131">
        <v>31.991601181485599</v>
      </c>
      <c r="J131">
        <v>4.0666666666666602</v>
      </c>
      <c r="K131">
        <v>32.7262386249663</v>
      </c>
      <c r="L131">
        <v>4.0666666666666602</v>
      </c>
      <c r="M131">
        <v>31.512955737085001</v>
      </c>
      <c r="N131">
        <v>31.665542288643099</v>
      </c>
      <c r="O131">
        <v>31.991601181485599</v>
      </c>
      <c r="P131">
        <v>32.7262386249663</v>
      </c>
      <c r="Q131">
        <v>31.344418999999998</v>
      </c>
    </row>
    <row r="132" spans="1:17" x14ac:dyDescent="0.25">
      <c r="A132">
        <v>4.0999999999999996</v>
      </c>
      <c r="B132">
        <v>31.5145657175384</v>
      </c>
      <c r="D132">
        <v>4.0999999999999996</v>
      </c>
      <c r="E132">
        <v>31.6691572129997</v>
      </c>
      <c r="G132">
        <v>4.0999999999999996</v>
      </c>
      <c r="H132">
        <v>32.000290861482199</v>
      </c>
      <c r="J132">
        <v>4.0999999999999996</v>
      </c>
      <c r="K132">
        <v>32.748342590110603</v>
      </c>
      <c r="L132">
        <v>4.0999999999999996</v>
      </c>
      <c r="M132">
        <v>31.5145657175384</v>
      </c>
      <c r="N132">
        <v>31.6691572129997</v>
      </c>
      <c r="O132">
        <v>32.000290861482199</v>
      </c>
      <c r="P132">
        <v>32.748342590110603</v>
      </c>
      <c r="Q132">
        <v>31.344418999999998</v>
      </c>
    </row>
    <row r="133" spans="1:17" x14ac:dyDescent="0.25">
      <c r="A133">
        <v>4.1333333333333302</v>
      </c>
      <c r="B133">
        <v>31.5161109000754</v>
      </c>
      <c r="D133">
        <v>4.1333333333333302</v>
      </c>
      <c r="E133">
        <v>31.672654351127299</v>
      </c>
      <c r="G133">
        <v>4.1333333333333302</v>
      </c>
      <c r="H133">
        <v>32.008710725213902</v>
      </c>
      <c r="J133">
        <v>4.1333333333333302</v>
      </c>
      <c r="K133">
        <v>32.769553479401601</v>
      </c>
      <c r="L133">
        <v>4.1333333333333302</v>
      </c>
      <c r="M133">
        <v>31.5161109000754</v>
      </c>
      <c r="N133">
        <v>31.672654351127299</v>
      </c>
      <c r="O133">
        <v>32.008710725213902</v>
      </c>
      <c r="P133">
        <v>32.769553479401601</v>
      </c>
      <c r="Q133">
        <v>31.344418999999998</v>
      </c>
    </row>
    <row r="134" spans="1:17" x14ac:dyDescent="0.25">
      <c r="A134">
        <v>4.1666666666666696</v>
      </c>
      <c r="B134">
        <v>31.517621771613602</v>
      </c>
      <c r="D134">
        <v>4.1666666666666696</v>
      </c>
      <c r="E134">
        <v>31.6760604243469</v>
      </c>
      <c r="G134">
        <v>4.1666666666666696</v>
      </c>
      <c r="H134">
        <v>32.016877038822898</v>
      </c>
      <c r="J134">
        <v>4.1666666666666696</v>
      </c>
      <c r="K134">
        <v>32.789881374343899</v>
      </c>
      <c r="L134">
        <v>4.1666666666666696</v>
      </c>
      <c r="M134">
        <v>31.517621771613602</v>
      </c>
      <c r="N134">
        <v>31.6760604243469</v>
      </c>
      <c r="O134">
        <v>32.016877038822898</v>
      </c>
      <c r="P134">
        <v>32.789881374343899</v>
      </c>
      <c r="Q134">
        <v>31.344418999999998</v>
      </c>
    </row>
    <row r="135" spans="1:17" x14ac:dyDescent="0.25">
      <c r="A135">
        <v>4.2</v>
      </c>
      <c r="B135">
        <v>31.5190983321529</v>
      </c>
      <c r="D135">
        <v>4.2</v>
      </c>
      <c r="E135">
        <v>31.679375432658599</v>
      </c>
      <c r="G135">
        <v>4.2</v>
      </c>
      <c r="H135">
        <v>32.024789802309101</v>
      </c>
      <c r="J135">
        <v>4.2</v>
      </c>
      <c r="K135">
        <v>32.809326274937298</v>
      </c>
      <c r="L135">
        <v>4.2</v>
      </c>
      <c r="M135">
        <v>31.5190983321529</v>
      </c>
      <c r="N135">
        <v>31.679375432658599</v>
      </c>
      <c r="O135">
        <v>32.024789802309101</v>
      </c>
      <c r="P135">
        <v>32.809326274937298</v>
      </c>
      <c r="Q135">
        <v>31.344418999999998</v>
      </c>
    </row>
    <row r="136" spans="1:17" x14ac:dyDescent="0.25">
      <c r="A136">
        <v>4.2333333333333298</v>
      </c>
      <c r="B136">
        <v>31.520505355623399</v>
      </c>
      <c r="D136">
        <v>4.2333333333333298</v>
      </c>
      <c r="E136">
        <v>31.682560964836799</v>
      </c>
      <c r="G136">
        <v>4.2333333333333298</v>
      </c>
      <c r="H136">
        <v>32.032403609636702</v>
      </c>
      <c r="J136">
        <v>4.2333333333333298</v>
      </c>
      <c r="K136">
        <v>32.827843485517199</v>
      </c>
      <c r="L136">
        <v>4.2333333333333298</v>
      </c>
      <c r="M136">
        <v>31.520505355623399</v>
      </c>
      <c r="N136">
        <v>31.682560964836799</v>
      </c>
      <c r="O136">
        <v>32.032403609636702</v>
      </c>
      <c r="P136">
        <v>32.827843485517199</v>
      </c>
      <c r="Q136">
        <v>31.344418999999998</v>
      </c>
    </row>
    <row r="137" spans="1:17" x14ac:dyDescent="0.25">
      <c r="A137">
        <v>4.2666666666666604</v>
      </c>
      <c r="B137">
        <v>31.521873514991398</v>
      </c>
      <c r="D137">
        <v>4.2666666666666604</v>
      </c>
      <c r="E137">
        <v>31.685644402680101</v>
      </c>
      <c r="G137">
        <v>4.2666666666666604</v>
      </c>
      <c r="H137">
        <v>32.039738291881797</v>
      </c>
      <c r="J137">
        <v>4.2666666666666604</v>
      </c>
      <c r="K137">
        <v>32.845465095951603</v>
      </c>
      <c r="L137">
        <v>4.2666666666666604</v>
      </c>
      <c r="M137">
        <v>31.521873514991398</v>
      </c>
      <c r="N137">
        <v>31.685644402680101</v>
      </c>
      <c r="O137">
        <v>32.039738291881797</v>
      </c>
      <c r="P137">
        <v>32.845465095951603</v>
      </c>
      <c r="Q137">
        <v>31.344418999999998</v>
      </c>
    </row>
    <row r="138" spans="1:17" x14ac:dyDescent="0.25">
      <c r="A138">
        <v>4.3</v>
      </c>
      <c r="B138">
        <v>31.523202810256802</v>
      </c>
      <c r="D138">
        <v>4.3</v>
      </c>
      <c r="E138">
        <v>31.6886257461884</v>
      </c>
      <c r="G138">
        <v>4.3</v>
      </c>
      <c r="H138">
        <v>32.046793849044697</v>
      </c>
      <c r="J138">
        <v>4.3</v>
      </c>
      <c r="K138">
        <v>32.862191106240601</v>
      </c>
      <c r="L138">
        <v>4.3</v>
      </c>
      <c r="M138">
        <v>31.523202810256802</v>
      </c>
      <c r="N138">
        <v>31.6886257461884</v>
      </c>
      <c r="O138">
        <v>32.046793849044697</v>
      </c>
      <c r="P138">
        <v>32.862191106240601</v>
      </c>
      <c r="Q138">
        <v>31.344418999999998</v>
      </c>
    </row>
    <row r="139" spans="1:17" x14ac:dyDescent="0.25">
      <c r="A139">
        <v>4.3333333333333304</v>
      </c>
      <c r="B139">
        <v>31.5244582862037</v>
      </c>
      <c r="D139">
        <v>4.3333333333333304</v>
      </c>
      <c r="E139">
        <v>31.691467453138699</v>
      </c>
      <c r="G139">
        <v>4.3333333333333304</v>
      </c>
      <c r="H139">
        <v>32.0535285676673</v>
      </c>
      <c r="J139">
        <v>4.3333333333333304</v>
      </c>
      <c r="K139">
        <v>32.8779962504465</v>
      </c>
      <c r="L139">
        <v>4.3333333333333304</v>
      </c>
      <c r="M139">
        <v>31.5244582862037</v>
      </c>
      <c r="N139">
        <v>31.691467453138699</v>
      </c>
      <c r="O139">
        <v>32.0535285676673</v>
      </c>
      <c r="P139">
        <v>32.8779962504465</v>
      </c>
      <c r="Q139">
        <v>31.344418999999998</v>
      </c>
    </row>
    <row r="140" spans="1:17" x14ac:dyDescent="0.25">
      <c r="A140">
        <v>4.3666666666666698</v>
      </c>
      <c r="B140">
        <v>31.525670832764199</v>
      </c>
      <c r="D140">
        <v>4.3666666666666698</v>
      </c>
      <c r="E140">
        <v>31.694197611975301</v>
      </c>
      <c r="G140">
        <v>4.3666666666666698</v>
      </c>
      <c r="H140">
        <v>32.059965575229697</v>
      </c>
      <c r="J140">
        <v>4.3666666666666698</v>
      </c>
      <c r="K140">
        <v>32.892926305701899</v>
      </c>
      <c r="L140">
        <v>4.3666666666666698</v>
      </c>
      <c r="M140">
        <v>31.525670832764199</v>
      </c>
      <c r="N140">
        <v>31.694197611975301</v>
      </c>
      <c r="O140">
        <v>32.059965575229697</v>
      </c>
      <c r="P140">
        <v>32.892926305701899</v>
      </c>
      <c r="Q140">
        <v>31.344418999999998</v>
      </c>
    </row>
    <row r="141" spans="1:17" x14ac:dyDescent="0.25">
      <c r="A141">
        <v>4.4000000000000004</v>
      </c>
      <c r="B141">
        <v>31.526840449938501</v>
      </c>
      <c r="D141">
        <v>4.4000000000000004</v>
      </c>
      <c r="E141">
        <v>31.6968162226982</v>
      </c>
      <c r="G141">
        <v>4.4000000000000004</v>
      </c>
      <c r="H141">
        <v>32.066104871732001</v>
      </c>
      <c r="J141">
        <v>4.4000000000000004</v>
      </c>
      <c r="K141">
        <v>32.906981272006902</v>
      </c>
      <c r="L141">
        <v>4.4000000000000004</v>
      </c>
      <c r="M141">
        <v>31.526840449938501</v>
      </c>
      <c r="N141">
        <v>31.6968162226982</v>
      </c>
      <c r="O141">
        <v>32.066104871732001</v>
      </c>
      <c r="P141">
        <v>32.906981272006902</v>
      </c>
      <c r="Q141">
        <v>31.344418999999998</v>
      </c>
    </row>
    <row r="142" spans="1:17" x14ac:dyDescent="0.25">
      <c r="A142">
        <v>4.43333333333333</v>
      </c>
      <c r="B142">
        <v>31.527932474182101</v>
      </c>
      <c r="D142">
        <v>4.43333333333333</v>
      </c>
      <c r="E142">
        <v>31.699286620388801</v>
      </c>
      <c r="G142">
        <v>4.43333333333333</v>
      </c>
      <c r="H142">
        <v>32.071907957376801</v>
      </c>
      <c r="J142">
        <v>4.43333333333333</v>
      </c>
      <c r="K142">
        <v>32.920146416469201</v>
      </c>
      <c r="L142">
        <v>4.43333333333333</v>
      </c>
      <c r="M142">
        <v>31.527932474182101</v>
      </c>
      <c r="N142">
        <v>31.699286620388801</v>
      </c>
      <c r="O142">
        <v>32.071907957376801</v>
      </c>
      <c r="P142">
        <v>32.920146416469201</v>
      </c>
      <c r="Q142">
        <v>31.344418999999998</v>
      </c>
    </row>
    <row r="143" spans="1:17" x14ac:dyDescent="0.25">
      <c r="A143">
        <v>4.4666666666666597</v>
      </c>
      <c r="B143">
        <v>31.528978036263101</v>
      </c>
      <c r="D143">
        <v>4.4666666666666597</v>
      </c>
      <c r="E143">
        <v>31.7016376097903</v>
      </c>
      <c r="G143">
        <v>4.4666666666666597</v>
      </c>
      <c r="H143">
        <v>32.077400720757701</v>
      </c>
      <c r="J143">
        <v>4.4666666666666597</v>
      </c>
      <c r="K143">
        <v>32.932474473876297</v>
      </c>
      <c r="L143">
        <v>4.4666666666666597</v>
      </c>
      <c r="M143">
        <v>31.528978036263101</v>
      </c>
      <c r="N143">
        <v>31.7016376097903</v>
      </c>
      <c r="O143">
        <v>32.077400720757701</v>
      </c>
      <c r="P143">
        <v>32.932474473876297</v>
      </c>
      <c r="Q143">
        <v>31.344418999999998</v>
      </c>
    </row>
    <row r="144" spans="1:17" x14ac:dyDescent="0.25">
      <c r="A144">
        <v>4.5</v>
      </c>
      <c r="B144">
        <v>31.5299771361815</v>
      </c>
      <c r="D144">
        <v>4.5</v>
      </c>
      <c r="E144">
        <v>31.703869190902701</v>
      </c>
      <c r="G144">
        <v>4.5</v>
      </c>
      <c r="H144">
        <v>32.082583161874702</v>
      </c>
      <c r="J144">
        <v>4.5</v>
      </c>
      <c r="K144">
        <v>32.943965444228503</v>
      </c>
      <c r="L144">
        <v>4.5</v>
      </c>
      <c r="M144">
        <v>31.5299771361815</v>
      </c>
      <c r="N144">
        <v>31.703869190902701</v>
      </c>
      <c r="O144">
        <v>32.082583161874702</v>
      </c>
      <c r="P144">
        <v>32.943965444228503</v>
      </c>
      <c r="Q144">
        <v>31.344418999999998</v>
      </c>
    </row>
    <row r="145" spans="1:17" x14ac:dyDescent="0.25">
      <c r="A145">
        <v>4.5333333333333297</v>
      </c>
      <c r="B145">
        <v>31.5308954151919</v>
      </c>
      <c r="D145">
        <v>4.5333333333333297</v>
      </c>
      <c r="E145">
        <v>31.705945547004401</v>
      </c>
      <c r="G145">
        <v>4.5333333333333297</v>
      </c>
      <c r="H145">
        <v>32.087419404345397</v>
      </c>
      <c r="J145">
        <v>4.5333333333333297</v>
      </c>
      <c r="K145">
        <v>32.9546085181641</v>
      </c>
      <c r="L145">
        <v>4.5333333333333297</v>
      </c>
      <c r="M145">
        <v>31.5308954151919</v>
      </c>
      <c r="N145">
        <v>31.705945547004401</v>
      </c>
      <c r="O145">
        <v>32.087419404345397</v>
      </c>
      <c r="P145">
        <v>32.9546085181641</v>
      </c>
      <c r="Q145">
        <v>31.344418999999998</v>
      </c>
    </row>
    <row r="146" spans="1:17" x14ac:dyDescent="0.25">
      <c r="A146">
        <v>4.5666666666666602</v>
      </c>
      <c r="B146">
        <v>31.531764262484099</v>
      </c>
      <c r="D146">
        <v>4.5666666666666602</v>
      </c>
      <c r="E146">
        <v>31.7078961791774</v>
      </c>
      <c r="G146">
        <v>4.5666666666666602</v>
      </c>
      <c r="H146">
        <v>32.0919374135688</v>
      </c>
      <c r="J146">
        <v>4.5666666666666602</v>
      </c>
      <c r="K146">
        <v>32.964458430229499</v>
      </c>
      <c r="L146">
        <v>4.5666666666666602</v>
      </c>
      <c r="M146">
        <v>31.531764262484099</v>
      </c>
      <c r="N146">
        <v>31.7078961791774</v>
      </c>
      <c r="O146">
        <v>32.0919374135688</v>
      </c>
      <c r="P146">
        <v>32.964458430229499</v>
      </c>
      <c r="Q146">
        <v>31.344418999999998</v>
      </c>
    </row>
    <row r="147" spans="1:17" x14ac:dyDescent="0.25">
      <c r="A147">
        <v>4.5999999999999996</v>
      </c>
      <c r="B147">
        <v>31.532583678058099</v>
      </c>
      <c r="D147">
        <v>4.5999999999999996</v>
      </c>
      <c r="E147">
        <v>31.709721087421599</v>
      </c>
      <c r="G147">
        <v>4.5999999999999996</v>
      </c>
      <c r="H147">
        <v>32.096137189544997</v>
      </c>
      <c r="J147">
        <v>4.5999999999999996</v>
      </c>
      <c r="K147">
        <v>32.973515180424997</v>
      </c>
      <c r="L147">
        <v>4.5999999999999996</v>
      </c>
      <c r="M147">
        <v>31.532583678058099</v>
      </c>
      <c r="N147">
        <v>31.709721087421599</v>
      </c>
      <c r="O147">
        <v>32.096137189544997</v>
      </c>
      <c r="P147">
        <v>32.973515180424997</v>
      </c>
      <c r="Q147">
        <v>31.344418999999998</v>
      </c>
    </row>
    <row r="148" spans="1:17" x14ac:dyDescent="0.25">
      <c r="A148">
        <v>4.6333333333333302</v>
      </c>
      <c r="B148">
        <v>31.5333196145553</v>
      </c>
      <c r="D148">
        <v>4.6333333333333302</v>
      </c>
      <c r="E148">
        <v>31.7113852486094</v>
      </c>
      <c r="G148">
        <v>4.6333333333333302</v>
      </c>
      <c r="H148">
        <v>32.099984858678603</v>
      </c>
      <c r="J148">
        <v>4.6333333333333302</v>
      </c>
      <c r="K148">
        <v>32.981767373268099</v>
      </c>
      <c r="L148">
        <v>4.6333333333333302</v>
      </c>
      <c r="M148">
        <v>31.5333196145553</v>
      </c>
      <c r="N148">
        <v>31.7113852486094</v>
      </c>
      <c r="O148">
        <v>32.099984858678603</v>
      </c>
      <c r="P148">
        <v>32.981767373268099</v>
      </c>
      <c r="Q148">
        <v>31.344418999999998</v>
      </c>
    </row>
    <row r="149" spans="1:17" x14ac:dyDescent="0.25">
      <c r="A149">
        <v>4.6666666666666696</v>
      </c>
      <c r="B149">
        <v>31.534003732095101</v>
      </c>
      <c r="D149">
        <v>4.6666666666666696</v>
      </c>
      <c r="E149">
        <v>31.712918824102299</v>
      </c>
      <c r="G149">
        <v>4.6666666666666696</v>
      </c>
      <c r="H149">
        <v>32.103509785103803</v>
      </c>
      <c r="J149">
        <v>4.6666666666666696</v>
      </c>
      <c r="K149">
        <v>32.989268334407903</v>
      </c>
      <c r="L149">
        <v>4.6666666666666696</v>
      </c>
      <c r="M149">
        <v>31.534003732095101</v>
      </c>
      <c r="N149">
        <v>31.712918824102299</v>
      </c>
      <c r="O149">
        <v>32.103509785103803</v>
      </c>
      <c r="P149">
        <v>32.989268334407903</v>
      </c>
      <c r="Q149">
        <v>31.344418999999998</v>
      </c>
    </row>
    <row r="150" spans="1:17" x14ac:dyDescent="0.25">
      <c r="A150">
        <v>4.7</v>
      </c>
      <c r="B150">
        <v>31.534636030677799</v>
      </c>
      <c r="D150">
        <v>4.7</v>
      </c>
      <c r="E150">
        <v>31.714321813900298</v>
      </c>
      <c r="G150">
        <v>4.7</v>
      </c>
      <c r="H150">
        <v>32.106711968820797</v>
      </c>
      <c r="J150">
        <v>4.7</v>
      </c>
      <c r="K150">
        <v>32.996018063844403</v>
      </c>
      <c r="L150">
        <v>4.7</v>
      </c>
      <c r="M150">
        <v>31.534636030677799</v>
      </c>
      <c r="N150">
        <v>31.714321813900298</v>
      </c>
      <c r="O150">
        <v>32.106711968820797</v>
      </c>
      <c r="P150">
        <v>32.996018063844403</v>
      </c>
      <c r="Q150">
        <v>31.344418999999998</v>
      </c>
    </row>
    <row r="151" spans="1:17" x14ac:dyDescent="0.25">
      <c r="A151">
        <v>4.7333333333333298</v>
      </c>
      <c r="B151">
        <v>31.5351827758487</v>
      </c>
      <c r="D151">
        <v>4.7333333333333298</v>
      </c>
      <c r="E151">
        <v>31.715559918844399</v>
      </c>
      <c r="G151">
        <v>4.7333333333333298</v>
      </c>
      <c r="H151">
        <v>32.109558940558898</v>
      </c>
      <c r="J151">
        <v>4.7333333333333298</v>
      </c>
      <c r="K151">
        <v>33.002001752605601</v>
      </c>
      <c r="L151">
        <v>4.7333333333333298</v>
      </c>
      <c r="M151">
        <v>31.5351827758487</v>
      </c>
      <c r="N151">
        <v>31.715559918844399</v>
      </c>
      <c r="O151">
        <v>32.109558940558898</v>
      </c>
      <c r="P151">
        <v>33.002001752605601</v>
      </c>
      <c r="Q151">
        <v>31.344418999999998</v>
      </c>
    </row>
    <row r="152" spans="1:17" x14ac:dyDescent="0.25">
      <c r="A152">
        <v>4.7666666666666604</v>
      </c>
      <c r="B152">
        <v>31.535675907482901</v>
      </c>
      <c r="D152">
        <v>4.7666666666666604</v>
      </c>
      <c r="E152">
        <v>31.7166639214269</v>
      </c>
      <c r="G152">
        <v>4.7666666666666604</v>
      </c>
      <c r="H152">
        <v>32.112080893332902</v>
      </c>
      <c r="J152">
        <v>4.7666666666666604</v>
      </c>
      <c r="K152">
        <v>33.0072690608961</v>
      </c>
      <c r="L152">
        <v>4.7666666666666604</v>
      </c>
      <c r="M152">
        <v>31.535675907482901</v>
      </c>
      <c r="N152">
        <v>31.7166639214269</v>
      </c>
      <c r="O152">
        <v>32.112080893332902</v>
      </c>
      <c r="P152">
        <v>33.0072690608961</v>
      </c>
      <c r="Q152">
        <v>31.344418999999998</v>
      </c>
    </row>
    <row r="153" spans="1:17" x14ac:dyDescent="0.25">
      <c r="A153">
        <v>4.8</v>
      </c>
      <c r="B153">
        <v>31.536115425580402</v>
      </c>
      <c r="D153">
        <v>4.8</v>
      </c>
      <c r="E153">
        <v>31.717633821647802</v>
      </c>
      <c r="G153">
        <v>4.8</v>
      </c>
      <c r="H153">
        <v>32.114277827143098</v>
      </c>
      <c r="J153">
        <v>4.8</v>
      </c>
      <c r="K153">
        <v>33.011819988715899</v>
      </c>
      <c r="L153">
        <v>4.8</v>
      </c>
      <c r="M153">
        <v>31.536115425580402</v>
      </c>
      <c r="N153">
        <v>31.717633821647802</v>
      </c>
      <c r="O153">
        <v>32.114277827143098</v>
      </c>
      <c r="P153">
        <v>33.011819988715899</v>
      </c>
      <c r="Q153">
        <v>31.344418999999998</v>
      </c>
    </row>
    <row r="154" spans="1:17" x14ac:dyDescent="0.25">
      <c r="A154">
        <v>4.8333333333333304</v>
      </c>
      <c r="B154">
        <v>31.5364679066032</v>
      </c>
      <c r="D154">
        <v>4.8333333333333304</v>
      </c>
      <c r="E154">
        <v>31.718435975964699</v>
      </c>
      <c r="G154">
        <v>4.8333333333333304</v>
      </c>
      <c r="H154">
        <v>32.116118164221497</v>
      </c>
      <c r="J154">
        <v>4.8333333333333304</v>
      </c>
      <c r="K154">
        <v>33.015634653440699</v>
      </c>
      <c r="L154">
        <v>4.8333333333333304</v>
      </c>
      <c r="M154">
        <v>31.5364679066032</v>
      </c>
      <c r="N154">
        <v>31.718435975964699</v>
      </c>
      <c r="O154">
        <v>32.116118164221497</v>
      </c>
      <c r="P154">
        <v>33.015634653440699</v>
      </c>
      <c r="Q154">
        <v>31.344418999999998</v>
      </c>
    </row>
    <row r="155" spans="1:17" x14ac:dyDescent="0.25">
      <c r="A155">
        <v>4.86666666666666</v>
      </c>
      <c r="B155">
        <v>31.536765576715499</v>
      </c>
      <c r="D155">
        <v>4.86666666666666</v>
      </c>
      <c r="E155">
        <v>31.719101751525599</v>
      </c>
      <c r="G155">
        <v>4.86666666666666</v>
      </c>
      <c r="H155">
        <v>32.117632495195203</v>
      </c>
      <c r="J155">
        <v>4.86666666666666</v>
      </c>
      <c r="K155">
        <v>33.018757608006901</v>
      </c>
      <c r="L155">
        <v>4.86666666666666</v>
      </c>
      <c r="M155">
        <v>31.536765576715499</v>
      </c>
      <c r="N155">
        <v>31.719101751525599</v>
      </c>
      <c r="O155">
        <v>32.117632495195203</v>
      </c>
      <c r="P155">
        <v>33.018757608006901</v>
      </c>
      <c r="Q155">
        <v>31.344418999999998</v>
      </c>
    </row>
    <row r="156" spans="1:17" x14ac:dyDescent="0.25">
      <c r="A156">
        <v>4.9000000000000004</v>
      </c>
      <c r="B156">
        <v>31.5370084359174</v>
      </c>
      <c r="D156">
        <v>4.9000000000000004</v>
      </c>
      <c r="E156">
        <v>31.7196311483305</v>
      </c>
      <c r="G156">
        <v>4.9000000000000004</v>
      </c>
      <c r="H156">
        <v>32.118820820064002</v>
      </c>
      <c r="J156">
        <v>4.9000000000000004</v>
      </c>
      <c r="K156">
        <v>33.021188852414497</v>
      </c>
      <c r="L156">
        <v>4.9000000000000004</v>
      </c>
      <c r="M156">
        <v>31.5370084359174</v>
      </c>
      <c r="N156">
        <v>31.7196311483305</v>
      </c>
      <c r="O156">
        <v>32.118820820064002</v>
      </c>
      <c r="P156">
        <v>33.021188852414497</v>
      </c>
      <c r="Q156">
        <v>31.344418999999998</v>
      </c>
    </row>
    <row r="157" spans="1:17" x14ac:dyDescent="0.25">
      <c r="A157">
        <v>4.93333333333333</v>
      </c>
      <c r="B157">
        <v>31.537163367546299</v>
      </c>
      <c r="D157">
        <v>4.93333333333333</v>
      </c>
      <c r="E157">
        <v>31.719991124551498</v>
      </c>
      <c r="G157">
        <v>4.93333333333333</v>
      </c>
      <c r="H157">
        <v>32.119652087035</v>
      </c>
      <c r="J157">
        <v>4.93333333333333</v>
      </c>
      <c r="K157">
        <v>33.022902481960102</v>
      </c>
      <c r="L157">
        <v>4.93333333333333</v>
      </c>
      <c r="M157">
        <v>31.537163367546299</v>
      </c>
      <c r="N157">
        <v>31.719991124551498</v>
      </c>
      <c r="O157">
        <v>32.119652087035</v>
      </c>
      <c r="P157">
        <v>33.022902481960102</v>
      </c>
      <c r="Q157">
        <v>31.344418999999998</v>
      </c>
    </row>
    <row r="158" spans="1:17" x14ac:dyDescent="0.25">
      <c r="A158">
        <v>4.9666666666666597</v>
      </c>
      <c r="B158">
        <v>31.537262889483099</v>
      </c>
      <c r="D158">
        <v>4.9666666666666597</v>
      </c>
      <c r="E158">
        <v>31.720213605452301</v>
      </c>
      <c r="G158">
        <v>4.9666666666666597</v>
      </c>
      <c r="H158">
        <v>32.120157000529098</v>
      </c>
      <c r="J158">
        <v>4.9666666666666597</v>
      </c>
      <c r="K158">
        <v>33.023937121760397</v>
      </c>
      <c r="L158">
        <v>4.9666666666666597</v>
      </c>
      <c r="M158">
        <v>31.537262889483099</v>
      </c>
      <c r="N158">
        <v>31.720213605452301</v>
      </c>
      <c r="O158">
        <v>32.120157000529098</v>
      </c>
      <c r="P158">
        <v>33.023937121760397</v>
      </c>
      <c r="Q158">
        <v>31.344418999999998</v>
      </c>
    </row>
    <row r="159" spans="1:17" x14ac:dyDescent="0.25">
      <c r="A159">
        <v>5</v>
      </c>
      <c r="B159">
        <v>31.5373070017279</v>
      </c>
      <c r="D159">
        <v>5</v>
      </c>
      <c r="E159">
        <v>31.720298591032702</v>
      </c>
      <c r="G159">
        <v>5</v>
      </c>
      <c r="H159">
        <v>32.120335560546401</v>
      </c>
      <c r="J159">
        <v>5</v>
      </c>
      <c r="K159">
        <v>33.024292771815503</v>
      </c>
      <c r="L159">
        <v>5</v>
      </c>
      <c r="M159">
        <v>31.5373070017279</v>
      </c>
      <c r="N159">
        <v>31.720298591032702</v>
      </c>
      <c r="O159">
        <v>32.120335560546401</v>
      </c>
      <c r="P159">
        <v>33.024292771815503</v>
      </c>
      <c r="Q159">
        <v>31.344418999999998</v>
      </c>
    </row>
    <row r="160" spans="1:17" x14ac:dyDescent="0.25">
      <c r="A160">
        <v>5.0333333333333297</v>
      </c>
      <c r="B160">
        <v>31.5372628895609</v>
      </c>
      <c r="D160">
        <v>5.0333333333333297</v>
      </c>
      <c r="E160">
        <v>31.720213604886499</v>
      </c>
      <c r="G160">
        <v>5.0333333333333297</v>
      </c>
      <c r="H160">
        <v>32.120157005360099</v>
      </c>
      <c r="J160">
        <v>5.0333333333333297</v>
      </c>
      <c r="K160">
        <v>33.023937118774903</v>
      </c>
      <c r="L160">
        <v>5.0333333333333297</v>
      </c>
      <c r="M160">
        <v>31.5372628895609</v>
      </c>
      <c r="N160">
        <v>31.720213604886499</v>
      </c>
      <c r="O160">
        <v>32.120157005360099</v>
      </c>
      <c r="P160">
        <v>33.023937118774903</v>
      </c>
      <c r="Q160">
        <v>31.344418999999998</v>
      </c>
    </row>
    <row r="161" spans="1:17" x14ac:dyDescent="0.25">
      <c r="A161">
        <v>5.0666666666666602</v>
      </c>
      <c r="B161">
        <v>31.537163367694099</v>
      </c>
      <c r="D161">
        <v>5.0666666666666602</v>
      </c>
      <c r="E161">
        <v>31.719991124478099</v>
      </c>
      <c r="G161">
        <v>5.0666666666666602</v>
      </c>
      <c r="H161">
        <v>32.119652085390101</v>
      </c>
      <c r="J161">
        <v>5.0666666666666602</v>
      </c>
      <c r="K161">
        <v>33.022902486682099</v>
      </c>
      <c r="L161">
        <v>5.0666666666666602</v>
      </c>
      <c r="M161">
        <v>31.537163367694099</v>
      </c>
      <c r="N161">
        <v>31.719991124478099</v>
      </c>
      <c r="O161">
        <v>32.119652085390101</v>
      </c>
      <c r="P161">
        <v>33.022902486682099</v>
      </c>
      <c r="Q161">
        <v>31.344418999999998</v>
      </c>
    </row>
    <row r="162" spans="1:17" x14ac:dyDescent="0.25">
      <c r="A162">
        <v>5.0999999999999996</v>
      </c>
      <c r="B162">
        <v>31.5370084361276</v>
      </c>
      <c r="D162">
        <v>5.0999999999999996</v>
      </c>
      <c r="E162">
        <v>31.719631149807501</v>
      </c>
      <c r="G162">
        <v>5.0999999999999996</v>
      </c>
      <c r="H162">
        <v>32.118820800636499</v>
      </c>
      <c r="J162">
        <v>5.0999999999999996</v>
      </c>
      <c r="K162">
        <v>33.021188875537199</v>
      </c>
      <c r="L162">
        <v>5.0999999999999996</v>
      </c>
      <c r="M162">
        <v>31.5370084361276</v>
      </c>
      <c r="N162">
        <v>31.719631149807501</v>
      </c>
      <c r="O162">
        <v>32.118820800636499</v>
      </c>
      <c r="P162">
        <v>33.021188875537199</v>
      </c>
      <c r="Q162">
        <v>31.344418999999998</v>
      </c>
    </row>
    <row r="163" spans="1:17" x14ac:dyDescent="0.25">
      <c r="A163">
        <v>5.1333333333333302</v>
      </c>
      <c r="B163">
        <v>31.536765576967799</v>
      </c>
      <c r="D163">
        <v>5.1333333333333302</v>
      </c>
      <c r="E163">
        <v>31.719101750735501</v>
      </c>
      <c r="G163">
        <v>5.1333333333333302</v>
      </c>
      <c r="H163">
        <v>32.117632502324099</v>
      </c>
      <c r="J163">
        <v>5.1333333333333302</v>
      </c>
      <c r="K163">
        <v>33.018757633812498</v>
      </c>
      <c r="L163">
        <v>5.1333333333333302</v>
      </c>
      <c r="M163">
        <v>31.536765576967799</v>
      </c>
      <c r="N163">
        <v>31.719101750735501</v>
      </c>
      <c r="O163">
        <v>32.117632502324099</v>
      </c>
      <c r="P163">
        <v>33.018757633812498</v>
      </c>
      <c r="Q163">
        <v>31.344418999999998</v>
      </c>
    </row>
    <row r="164" spans="1:17" x14ac:dyDescent="0.25">
      <c r="A164">
        <v>5.1666666666666696</v>
      </c>
      <c r="B164">
        <v>31.536467906876201</v>
      </c>
      <c r="D164">
        <v>5.1666666666666696</v>
      </c>
      <c r="E164">
        <v>31.718435976411602</v>
      </c>
      <c r="G164">
        <v>5.1666666666666696</v>
      </c>
      <c r="H164">
        <v>32.116118170281801</v>
      </c>
      <c r="J164">
        <v>5.1666666666666696</v>
      </c>
      <c r="K164">
        <v>33.015634682754403</v>
      </c>
      <c r="L164">
        <v>5.1666666666666696</v>
      </c>
      <c r="M164">
        <v>31.536467906876201</v>
      </c>
      <c r="N164">
        <v>31.718435976411602</v>
      </c>
      <c r="O164">
        <v>32.116118170281801</v>
      </c>
      <c r="P164">
        <v>33.015634682754403</v>
      </c>
      <c r="Q164">
        <v>31.344418999999998</v>
      </c>
    </row>
    <row r="165" spans="1:17" x14ac:dyDescent="0.25">
      <c r="A165">
        <v>5.2</v>
      </c>
      <c r="B165">
        <v>31.5361154258532</v>
      </c>
      <c r="D165">
        <v>5.2</v>
      </c>
      <c r="E165">
        <v>31.717633826836</v>
      </c>
      <c r="G165">
        <v>5.2</v>
      </c>
      <c r="H165">
        <v>32.114277804509697</v>
      </c>
      <c r="J165">
        <v>5.2</v>
      </c>
      <c r="K165">
        <v>33.011820022363203</v>
      </c>
      <c r="L165">
        <v>5.2</v>
      </c>
      <c r="M165">
        <v>31.5361154258532</v>
      </c>
      <c r="N165">
        <v>31.717633826836</v>
      </c>
      <c r="O165">
        <v>32.114277804509697</v>
      </c>
      <c r="P165">
        <v>33.011820022363203</v>
      </c>
      <c r="Q165">
        <v>31.344418999999998</v>
      </c>
    </row>
    <row r="166" spans="1:17" x14ac:dyDescent="0.25">
      <c r="A166">
        <v>5.2333333333333298</v>
      </c>
      <c r="B166">
        <v>31.535675907723299</v>
      </c>
      <c r="D166">
        <v>5.2333333333333298</v>
      </c>
      <c r="E166">
        <v>31.7166639224032</v>
      </c>
      <c r="G166">
        <v>5.2333333333333298</v>
      </c>
      <c r="H166">
        <v>32.1120809038446</v>
      </c>
      <c r="J166">
        <v>5.2333333333333298</v>
      </c>
      <c r="K166">
        <v>33.007269092807498</v>
      </c>
      <c r="L166">
        <v>5.2333333333333298</v>
      </c>
      <c r="M166">
        <v>31.535675907723299</v>
      </c>
      <c r="N166">
        <v>31.7166639224032</v>
      </c>
      <c r="O166">
        <v>32.1120809038446</v>
      </c>
      <c r="P166">
        <v>33.007269092807498</v>
      </c>
      <c r="Q166">
        <v>31.344418999999998</v>
      </c>
    </row>
    <row r="167" spans="1:17" x14ac:dyDescent="0.25">
      <c r="A167">
        <v>5.2666666666666604</v>
      </c>
      <c r="B167">
        <v>31.5351827760296</v>
      </c>
      <c r="D167">
        <v>5.2666666666666604</v>
      </c>
      <c r="E167">
        <v>31.715559920181001</v>
      </c>
      <c r="G167">
        <v>5.2666666666666604</v>
      </c>
      <c r="H167">
        <v>32.109558953391002</v>
      </c>
      <c r="J167">
        <v>5.2666666666666604</v>
      </c>
      <c r="K167">
        <v>33.0020017640174</v>
      </c>
      <c r="L167">
        <v>5.2666666666666604</v>
      </c>
      <c r="M167">
        <v>31.5351827760296</v>
      </c>
      <c r="N167">
        <v>31.715559920181001</v>
      </c>
      <c r="O167">
        <v>32.109558953391002</v>
      </c>
      <c r="P167">
        <v>33.0020017640174</v>
      </c>
      <c r="Q167">
        <v>31.344418999999998</v>
      </c>
    </row>
    <row r="168" spans="1:17" x14ac:dyDescent="0.25">
      <c r="A168">
        <v>5.3</v>
      </c>
      <c r="B168">
        <v>31.534636030772099</v>
      </c>
      <c r="D168">
        <v>5.3</v>
      </c>
      <c r="E168">
        <v>31.7143218201699</v>
      </c>
      <c r="G168">
        <v>5.3</v>
      </c>
      <c r="H168">
        <v>32.106711953149102</v>
      </c>
      <c r="J168">
        <v>5.3</v>
      </c>
      <c r="K168">
        <v>32.996018035992897</v>
      </c>
      <c r="L168">
        <v>5.3</v>
      </c>
      <c r="M168">
        <v>31.534636030772099</v>
      </c>
      <c r="N168">
        <v>31.7143218201699</v>
      </c>
      <c r="O168">
        <v>32.106711953149102</v>
      </c>
      <c r="P168">
        <v>32.996018035992897</v>
      </c>
      <c r="Q168">
        <v>31.344418999999998</v>
      </c>
    </row>
    <row r="169" spans="1:17" x14ac:dyDescent="0.25">
      <c r="A169">
        <v>5.3333333333333304</v>
      </c>
      <c r="B169">
        <v>31.534003732075998</v>
      </c>
      <c r="D169">
        <v>5.3333333333333304</v>
      </c>
      <c r="E169">
        <v>31.712918826952301</v>
      </c>
      <c r="G169">
        <v>5.3333333333333304</v>
      </c>
      <c r="H169">
        <v>32.1035097997744</v>
      </c>
      <c r="J169">
        <v>5.3333333333333304</v>
      </c>
      <c r="K169">
        <v>32.989268333762503</v>
      </c>
      <c r="L169">
        <v>5.3333333333333304</v>
      </c>
      <c r="M169">
        <v>31.534003732075998</v>
      </c>
      <c r="N169">
        <v>31.712918826952301</v>
      </c>
      <c r="O169">
        <v>32.1035097997744</v>
      </c>
      <c r="P169">
        <v>32.989268333762503</v>
      </c>
      <c r="Q169">
        <v>31.344418999999998</v>
      </c>
    </row>
    <row r="170" spans="1:17" x14ac:dyDescent="0.25">
      <c r="A170">
        <v>5.36666666666666</v>
      </c>
      <c r="B170">
        <v>31.5333196144</v>
      </c>
      <c r="D170">
        <v>5.36666666666666</v>
      </c>
      <c r="E170">
        <v>31.711385250398699</v>
      </c>
      <c r="G170">
        <v>5.36666666666666</v>
      </c>
      <c r="H170">
        <v>32.099984873062198</v>
      </c>
      <c r="J170">
        <v>5.36666666666666</v>
      </c>
      <c r="K170">
        <v>32.9817673460918</v>
      </c>
      <c r="L170">
        <v>5.36666666666666</v>
      </c>
      <c r="M170">
        <v>31.5333196144</v>
      </c>
      <c r="N170">
        <v>31.711385250398699</v>
      </c>
      <c r="O170">
        <v>32.099984873062198</v>
      </c>
      <c r="P170">
        <v>32.9817673460918</v>
      </c>
      <c r="Q170">
        <v>31.344418999999998</v>
      </c>
    </row>
    <row r="171" spans="1:17" x14ac:dyDescent="0.25">
      <c r="A171">
        <v>5.4</v>
      </c>
      <c r="B171">
        <v>31.532583677744299</v>
      </c>
      <c r="D171">
        <v>5.4</v>
      </c>
      <c r="E171">
        <v>31.709721090509198</v>
      </c>
      <c r="G171">
        <v>5.4</v>
      </c>
      <c r="H171">
        <v>32.096137173012799</v>
      </c>
      <c r="J171">
        <v>5.4</v>
      </c>
      <c r="K171">
        <v>32.973515072981101</v>
      </c>
      <c r="L171">
        <v>5.4</v>
      </c>
      <c r="M171">
        <v>31.532583677744299</v>
      </c>
      <c r="N171">
        <v>31.709721090509198</v>
      </c>
      <c r="O171">
        <v>32.096137173012799</v>
      </c>
      <c r="P171">
        <v>32.973515072981101</v>
      </c>
      <c r="Q171">
        <v>31.344418999999998</v>
      </c>
    </row>
    <row r="172" spans="1:17" x14ac:dyDescent="0.25">
      <c r="A172">
        <v>5.43333333333333</v>
      </c>
      <c r="B172">
        <v>31.531764262000401</v>
      </c>
      <c r="D172">
        <v>5.43333333333333</v>
      </c>
      <c r="E172">
        <v>31.707896182359001</v>
      </c>
      <c r="G172">
        <v>5.43333333333333</v>
      </c>
      <c r="H172">
        <v>32.091937429783798</v>
      </c>
      <c r="J172">
        <v>5.43333333333333</v>
      </c>
      <c r="K172">
        <v>32.964458379243801</v>
      </c>
      <c r="L172">
        <v>5.43333333333333</v>
      </c>
      <c r="M172">
        <v>31.531764262000401</v>
      </c>
      <c r="N172">
        <v>31.707896182359001</v>
      </c>
      <c r="O172">
        <v>32.091937429783798</v>
      </c>
      <c r="P172">
        <v>32.964458379243801</v>
      </c>
      <c r="Q172">
        <v>31.344418999999998</v>
      </c>
    </row>
    <row r="173" spans="1:17" x14ac:dyDescent="0.25">
      <c r="A173">
        <v>5.4666666666666597</v>
      </c>
      <c r="B173">
        <v>31.530895414527699</v>
      </c>
      <c r="D173">
        <v>5.4666666666666597</v>
      </c>
      <c r="E173">
        <v>31.705945549264001</v>
      </c>
      <c r="G173">
        <v>5.4666666666666597</v>
      </c>
      <c r="H173">
        <v>32.087419417115697</v>
      </c>
      <c r="J173">
        <v>5.4666666666666597</v>
      </c>
      <c r="K173">
        <v>32.954608456105902</v>
      </c>
      <c r="L173">
        <v>5.4666666666666597</v>
      </c>
      <c r="M173">
        <v>31.530895414527699</v>
      </c>
      <c r="N173">
        <v>31.705945549264001</v>
      </c>
      <c r="O173">
        <v>32.087419417115697</v>
      </c>
      <c r="P173">
        <v>32.954608456105902</v>
      </c>
      <c r="Q173">
        <v>31.344418999999998</v>
      </c>
    </row>
    <row r="174" spans="1:17" x14ac:dyDescent="0.25">
      <c r="A174">
        <v>5.5</v>
      </c>
      <c r="B174">
        <v>31.529977135326199</v>
      </c>
      <c r="D174">
        <v>5.5</v>
      </c>
      <c r="E174">
        <v>31.7038691912242</v>
      </c>
      <c r="G174">
        <v>5.5</v>
      </c>
      <c r="H174">
        <v>32.082583135008598</v>
      </c>
      <c r="J174">
        <v>5.5</v>
      </c>
      <c r="K174">
        <v>32.943965303567602</v>
      </c>
      <c r="L174">
        <v>5.5</v>
      </c>
      <c r="M174">
        <v>31.529977135326199</v>
      </c>
      <c r="N174">
        <v>31.7038691912242</v>
      </c>
      <c r="O174">
        <v>32.082583135008598</v>
      </c>
      <c r="P174">
        <v>32.943965303567602</v>
      </c>
      <c r="Q174">
        <v>31.344418999999998</v>
      </c>
    </row>
    <row r="175" spans="1:17" x14ac:dyDescent="0.25">
      <c r="A175">
        <v>5.5333333333333297</v>
      </c>
      <c r="B175">
        <v>31.528978035218</v>
      </c>
      <c r="D175">
        <v>5.5333333333333297</v>
      </c>
      <c r="E175">
        <v>31.701637612573901</v>
      </c>
      <c r="G175">
        <v>5.5333333333333297</v>
      </c>
      <c r="H175">
        <v>32.077400735658102</v>
      </c>
      <c r="J175">
        <v>5.5333333333333297</v>
      </c>
      <c r="K175">
        <v>32.932474423891001</v>
      </c>
      <c r="L175">
        <v>5.5333333333333297</v>
      </c>
      <c r="M175">
        <v>31.528978035218</v>
      </c>
      <c r="N175">
        <v>31.701637612573901</v>
      </c>
      <c r="O175">
        <v>32.077400735658102</v>
      </c>
      <c r="P175">
        <v>32.932474423891001</v>
      </c>
      <c r="Q175">
        <v>31.344418999999998</v>
      </c>
    </row>
    <row r="176" spans="1:17" x14ac:dyDescent="0.25">
      <c r="A176">
        <v>5.56666666666667</v>
      </c>
      <c r="B176">
        <v>31.527932472964999</v>
      </c>
      <c r="D176">
        <v>5.56666666666667</v>
      </c>
      <c r="E176">
        <v>31.6992866237794</v>
      </c>
      <c r="G176">
        <v>5.56666666666667</v>
      </c>
      <c r="H176">
        <v>32.071907969055097</v>
      </c>
      <c r="J176">
        <v>5.56666666666667</v>
      </c>
      <c r="K176">
        <v>32.920146395896197</v>
      </c>
      <c r="L176">
        <v>5.56666666666667</v>
      </c>
      <c r="M176">
        <v>31.527932472964999</v>
      </c>
      <c r="N176">
        <v>31.6992866237794</v>
      </c>
      <c r="O176">
        <v>32.071907969055097</v>
      </c>
      <c r="P176">
        <v>32.920146395896197</v>
      </c>
      <c r="Q176">
        <v>31.344418999999998</v>
      </c>
    </row>
    <row r="177" spans="1:17" x14ac:dyDescent="0.25">
      <c r="A177">
        <v>5.6</v>
      </c>
      <c r="B177">
        <v>31.526840448567299</v>
      </c>
      <c r="D177">
        <v>5.6</v>
      </c>
      <c r="E177">
        <v>31.696816224840902</v>
      </c>
      <c r="G177">
        <v>5.6</v>
      </c>
      <c r="H177">
        <v>32.066104835199901</v>
      </c>
      <c r="J177">
        <v>5.6</v>
      </c>
      <c r="K177">
        <v>32.906981219583301</v>
      </c>
      <c r="L177">
        <v>5.6</v>
      </c>
      <c r="M177">
        <v>31.526840448567299</v>
      </c>
      <c r="N177">
        <v>31.696816224840902</v>
      </c>
      <c r="O177">
        <v>32.066104835199901</v>
      </c>
      <c r="P177">
        <v>32.906981219583301</v>
      </c>
      <c r="Q177">
        <v>31.344418999999998</v>
      </c>
    </row>
    <row r="178" spans="1:17" x14ac:dyDescent="0.25">
      <c r="A178">
        <v>5.6333333333333302</v>
      </c>
      <c r="B178">
        <v>31.525670831243001</v>
      </c>
      <c r="D178">
        <v>5.6333333333333302</v>
      </c>
      <c r="E178">
        <v>31.694197615214001</v>
      </c>
      <c r="G178">
        <v>5.6333333333333302</v>
      </c>
      <c r="H178">
        <v>32.059965585154302</v>
      </c>
      <c r="J178">
        <v>5.6333333333333302</v>
      </c>
      <c r="K178">
        <v>32.892926341497002</v>
      </c>
      <c r="L178">
        <v>5.6333333333333302</v>
      </c>
      <c r="M178">
        <v>31.525670831243001</v>
      </c>
      <c r="N178">
        <v>31.694197615214001</v>
      </c>
      <c r="O178">
        <v>32.059965585154302</v>
      </c>
      <c r="P178">
        <v>32.892926341497002</v>
      </c>
      <c r="Q178">
        <v>31.344418999999998</v>
      </c>
    </row>
    <row r="179" spans="1:17" x14ac:dyDescent="0.25">
      <c r="A179">
        <v>5.6666666666666696</v>
      </c>
      <c r="B179">
        <v>31.524458284605601</v>
      </c>
      <c r="D179">
        <v>5.6666666666666696</v>
      </c>
      <c r="E179">
        <v>31.691467457215801</v>
      </c>
      <c r="G179">
        <v>5.6666666666666696</v>
      </c>
      <c r="H179">
        <v>32.053528581004997</v>
      </c>
      <c r="J179">
        <v>5.6666666666666696</v>
      </c>
      <c r="K179">
        <v>32.877996320025296</v>
      </c>
      <c r="L179">
        <v>5.6666666666666696</v>
      </c>
      <c r="M179">
        <v>31.524458284605601</v>
      </c>
      <c r="N179">
        <v>31.691467457215801</v>
      </c>
      <c r="O179">
        <v>32.053528581004997</v>
      </c>
      <c r="P179">
        <v>32.877996320025296</v>
      </c>
      <c r="Q179">
        <v>31.344418999999998</v>
      </c>
    </row>
    <row r="180" spans="1:17" x14ac:dyDescent="0.25">
      <c r="A180">
        <v>5.7</v>
      </c>
      <c r="B180">
        <v>31.5232028086551</v>
      </c>
      <c r="D180">
        <v>5.7</v>
      </c>
      <c r="E180">
        <v>31.688625750846398</v>
      </c>
      <c r="G180">
        <v>5.7</v>
      </c>
      <c r="H180">
        <v>32.046793822752001</v>
      </c>
      <c r="J180">
        <v>5.7</v>
      </c>
      <c r="K180">
        <v>32.862191155168397</v>
      </c>
      <c r="L180">
        <v>5.7</v>
      </c>
      <c r="M180">
        <v>31.5232028086551</v>
      </c>
      <c r="N180">
        <v>31.688625750846398</v>
      </c>
      <c r="O180">
        <v>32.046793822752001</v>
      </c>
      <c r="P180">
        <v>32.862191155168397</v>
      </c>
      <c r="Q180">
        <v>31.344418999999998</v>
      </c>
    </row>
    <row r="181" spans="1:17" x14ac:dyDescent="0.25">
      <c r="A181">
        <v>5.7333333333333298</v>
      </c>
      <c r="B181">
        <v>31.5218735133965</v>
      </c>
      <c r="D181">
        <v>5.7333333333333298</v>
      </c>
      <c r="E181">
        <v>31.685644406676602</v>
      </c>
      <c r="G181">
        <v>5.7333333333333298</v>
      </c>
      <c r="H181">
        <v>32.039738296331301</v>
      </c>
      <c r="J181">
        <v>5.7333333333333298</v>
      </c>
      <c r="K181">
        <v>32.8454651722843</v>
      </c>
      <c r="L181">
        <v>5.7333333333333298</v>
      </c>
      <c r="M181">
        <v>31.5218735133965</v>
      </c>
      <c r="N181">
        <v>31.685644406676602</v>
      </c>
      <c r="O181">
        <v>32.039738296331301</v>
      </c>
      <c r="P181">
        <v>32.8454651722843</v>
      </c>
      <c r="Q181">
        <v>31.344418999999998</v>
      </c>
    </row>
    <row r="182" spans="1:17" x14ac:dyDescent="0.25">
      <c r="A182">
        <v>5.7666666666666702</v>
      </c>
      <c r="B182">
        <v>31.520505354171402</v>
      </c>
      <c r="D182">
        <v>5.7666666666666702</v>
      </c>
      <c r="E182">
        <v>31.6825609682849</v>
      </c>
      <c r="G182">
        <v>5.7666666666666702</v>
      </c>
      <c r="H182">
        <v>32.032403622700798</v>
      </c>
      <c r="J182">
        <v>5.7666666666666702</v>
      </c>
      <c r="K182">
        <v>32.827843556331999</v>
      </c>
      <c r="L182">
        <v>5.7666666666666702</v>
      </c>
      <c r="M182">
        <v>31.520505354171402</v>
      </c>
      <c r="N182">
        <v>31.6825609682849</v>
      </c>
      <c r="O182">
        <v>32.032403622700798</v>
      </c>
      <c r="P182">
        <v>32.827843556331999</v>
      </c>
      <c r="Q182">
        <v>31.344418999999998</v>
      </c>
    </row>
    <row r="183" spans="1:17" x14ac:dyDescent="0.25">
      <c r="A183">
        <v>5.8</v>
      </c>
      <c r="B183">
        <v>31.519098330979901</v>
      </c>
      <c r="D183">
        <v>5.8</v>
      </c>
      <c r="E183">
        <v>31.6793754356713</v>
      </c>
      <c r="G183">
        <v>5.8</v>
      </c>
      <c r="H183">
        <v>32.0247898018604</v>
      </c>
      <c r="J183">
        <v>5.8</v>
      </c>
      <c r="K183">
        <v>32.8093263073117</v>
      </c>
      <c r="L183">
        <v>5.8</v>
      </c>
      <c r="M183">
        <v>31.519098330979901</v>
      </c>
      <c r="N183">
        <v>31.6793754356713</v>
      </c>
      <c r="O183">
        <v>32.0247898018604</v>
      </c>
      <c r="P183">
        <v>32.8093263073117</v>
      </c>
      <c r="Q183">
        <v>31.344418999999998</v>
      </c>
    </row>
    <row r="184" spans="1:17" x14ac:dyDescent="0.25">
      <c r="A184">
        <v>5.8333333333333304</v>
      </c>
      <c r="B184">
        <v>31.517621770766102</v>
      </c>
      <c r="D184">
        <v>5.8333333333333304</v>
      </c>
      <c r="E184">
        <v>31.676060427907299</v>
      </c>
      <c r="G184">
        <v>5.8333333333333304</v>
      </c>
      <c r="H184">
        <v>32.016877038452698</v>
      </c>
      <c r="J184">
        <v>5.8333333333333304</v>
      </c>
      <c r="K184">
        <v>32.7898814309522</v>
      </c>
      <c r="L184">
        <v>5.8333333333333304</v>
      </c>
      <c r="M184">
        <v>31.517621770766102</v>
      </c>
      <c r="N184">
        <v>31.676060427907299</v>
      </c>
      <c r="O184">
        <v>32.016877038452698</v>
      </c>
      <c r="P184">
        <v>32.7898814309522</v>
      </c>
      <c r="Q184">
        <v>31.344418999999998</v>
      </c>
    </row>
    <row r="185" spans="1:17" x14ac:dyDescent="0.25">
      <c r="A185">
        <v>5.8666666666666698</v>
      </c>
      <c r="B185">
        <v>31.516110899723401</v>
      </c>
      <c r="D185">
        <v>5.8666666666666698</v>
      </c>
      <c r="E185">
        <v>31.672654354426001</v>
      </c>
      <c r="G185">
        <v>5.8666666666666698</v>
      </c>
      <c r="H185">
        <v>32.008710736270103</v>
      </c>
      <c r="J185">
        <v>5.8666666666666698</v>
      </c>
      <c r="K185">
        <v>32.7695535397147</v>
      </c>
      <c r="L185">
        <v>5.8666666666666698</v>
      </c>
      <c r="M185">
        <v>31.516110899723401</v>
      </c>
      <c r="N185">
        <v>31.672654354426001</v>
      </c>
      <c r="O185">
        <v>32.008710736270103</v>
      </c>
      <c r="P185">
        <v>32.7695535397147</v>
      </c>
      <c r="Q185">
        <v>31.344418999999998</v>
      </c>
    </row>
    <row r="186" spans="1:17" x14ac:dyDescent="0.25">
      <c r="A186">
        <v>5.9</v>
      </c>
      <c r="B186">
        <v>31.514565717852001</v>
      </c>
      <c r="D186">
        <v>5.9</v>
      </c>
      <c r="E186">
        <v>31.6691572152275</v>
      </c>
      <c r="G186">
        <v>5.9</v>
      </c>
      <c r="H186">
        <v>32.000290895312602</v>
      </c>
      <c r="J186">
        <v>5.9</v>
      </c>
      <c r="K186">
        <v>32.7483426335994</v>
      </c>
      <c r="L186">
        <v>5.9</v>
      </c>
      <c r="M186">
        <v>31.514565717852001</v>
      </c>
      <c r="N186">
        <v>31.6691572152275</v>
      </c>
      <c r="O186">
        <v>32.000290895312602</v>
      </c>
      <c r="P186">
        <v>32.7483426335994</v>
      </c>
      <c r="Q186">
        <v>31.344418999999998</v>
      </c>
    </row>
    <row r="187" spans="1:17" x14ac:dyDescent="0.25">
      <c r="A187">
        <v>5.93333333333333</v>
      </c>
      <c r="B187">
        <v>31.512955738177801</v>
      </c>
      <c r="D187">
        <v>5.93333333333333</v>
      </c>
      <c r="E187">
        <v>31.665542292275799</v>
      </c>
      <c r="G187">
        <v>5.93333333333333</v>
      </c>
      <c r="H187">
        <v>31.991601178567901</v>
      </c>
      <c r="J187">
        <v>5.93333333333333</v>
      </c>
      <c r="K187">
        <v>32.726238748770399</v>
      </c>
      <c r="L187">
        <v>5.93333333333333</v>
      </c>
      <c r="M187">
        <v>31.512955738177801</v>
      </c>
      <c r="N187">
        <v>31.665542292275799</v>
      </c>
      <c r="O187">
        <v>31.991601178567901</v>
      </c>
      <c r="P187">
        <v>32.726238748770399</v>
      </c>
      <c r="Q187">
        <v>31.344418999999998</v>
      </c>
    </row>
    <row r="188" spans="1:17" x14ac:dyDescent="0.25">
      <c r="A188">
        <v>5.9666666666666703</v>
      </c>
      <c r="B188">
        <v>31.511316428505499</v>
      </c>
      <c r="D188">
        <v>5.9666666666666703</v>
      </c>
      <c r="E188">
        <v>31.661848805760901</v>
      </c>
      <c r="G188">
        <v>5.9666666666666703</v>
      </c>
      <c r="H188">
        <v>31.982690994175002</v>
      </c>
      <c r="J188">
        <v>5.9666666666666703</v>
      </c>
      <c r="K188">
        <v>32.703315889043203</v>
      </c>
      <c r="L188">
        <v>5.9666666666666703</v>
      </c>
      <c r="M188">
        <v>31.511316428505499</v>
      </c>
      <c r="N188">
        <v>31.661848805760901</v>
      </c>
      <c r="O188">
        <v>31.982690994175002</v>
      </c>
      <c r="P188">
        <v>32.703315889043203</v>
      </c>
      <c r="Q188">
        <v>31.344418999999998</v>
      </c>
    </row>
    <row r="189" spans="1:17" x14ac:dyDescent="0.25">
      <c r="A189">
        <v>6</v>
      </c>
      <c r="B189">
        <v>31.509647788835299</v>
      </c>
      <c r="D189">
        <v>6</v>
      </c>
      <c r="E189">
        <v>31.6580767556827</v>
      </c>
      <c r="G189">
        <v>6</v>
      </c>
      <c r="H189">
        <v>31.973560342133801</v>
      </c>
      <c r="J189">
        <v>6</v>
      </c>
      <c r="K189">
        <v>32.679574054417898</v>
      </c>
      <c r="L189">
        <v>6</v>
      </c>
      <c r="M189">
        <v>31.509647788835299</v>
      </c>
      <c r="N189">
        <v>31.6580767556827</v>
      </c>
      <c r="O189">
        <v>31.973560342133801</v>
      </c>
      <c r="P189">
        <v>32.679574054417898</v>
      </c>
      <c r="Q189">
        <v>31.344418999999998</v>
      </c>
    </row>
    <row r="190" spans="1:17" x14ac:dyDescent="0.25">
      <c r="A190">
        <v>6.0333333333333297</v>
      </c>
      <c r="B190">
        <v>31.507919480234001</v>
      </c>
      <c r="D190">
        <v>6.0333333333333297</v>
      </c>
      <c r="E190">
        <v>31.654199985859901</v>
      </c>
      <c r="G190">
        <v>6.0333333333333297</v>
      </c>
      <c r="H190">
        <v>31.964196246708799</v>
      </c>
      <c r="J190">
        <v>6.0333333333333297</v>
      </c>
      <c r="K190">
        <v>32.655033554156603</v>
      </c>
      <c r="L190">
        <v>6.0333333333333297</v>
      </c>
      <c r="M190">
        <v>31.507919480234001</v>
      </c>
      <c r="N190">
        <v>31.654199985859901</v>
      </c>
      <c r="O190">
        <v>31.964196246708799</v>
      </c>
      <c r="P190">
        <v>32.655033554156603</v>
      </c>
      <c r="Q190">
        <v>31.344418999999998</v>
      </c>
    </row>
    <row r="191" spans="1:17" x14ac:dyDescent="0.25">
      <c r="A191">
        <v>6.06666666666667</v>
      </c>
      <c r="B191">
        <v>31.506167174629901</v>
      </c>
      <c r="D191">
        <v>6.06666666666667</v>
      </c>
      <c r="E191">
        <v>31.650258428875201</v>
      </c>
      <c r="G191">
        <v>6.06666666666667</v>
      </c>
      <c r="H191">
        <v>31.9546518892328</v>
      </c>
      <c r="J191">
        <v>6.06666666666667</v>
      </c>
      <c r="K191">
        <v>32.6298054185796</v>
      </c>
      <c r="L191">
        <v>6.06666666666667</v>
      </c>
      <c r="M191">
        <v>31.506167174629901</v>
      </c>
      <c r="N191">
        <v>31.650258428875201</v>
      </c>
      <c r="O191">
        <v>31.9546518892328</v>
      </c>
      <c r="P191">
        <v>32.6298054185796</v>
      </c>
      <c r="Q191">
        <v>31.344418999999998</v>
      </c>
    </row>
    <row r="192" spans="1:17" x14ac:dyDescent="0.25">
      <c r="A192">
        <v>6.1</v>
      </c>
      <c r="B192">
        <v>31.504390872023102</v>
      </c>
      <c r="D192">
        <v>6.1</v>
      </c>
      <c r="E192">
        <v>31.646252084728701</v>
      </c>
      <c r="G192">
        <v>6.1</v>
      </c>
      <c r="H192">
        <v>31.944927269706</v>
      </c>
      <c r="J192">
        <v>6.1</v>
      </c>
      <c r="K192">
        <v>32.603889647687197</v>
      </c>
      <c r="L192">
        <v>6.1</v>
      </c>
      <c r="M192">
        <v>31.504390872023102</v>
      </c>
      <c r="N192">
        <v>31.646252084728701</v>
      </c>
      <c r="O192">
        <v>31.944927269706</v>
      </c>
      <c r="P192">
        <v>32.603889647687197</v>
      </c>
      <c r="Q192">
        <v>31.344418999999998</v>
      </c>
    </row>
    <row r="193" spans="1:17" x14ac:dyDescent="0.25">
      <c r="A193">
        <v>6.1333333333333302</v>
      </c>
      <c r="B193">
        <v>31.502560336834399</v>
      </c>
      <c r="D193">
        <v>6.1333333333333302</v>
      </c>
      <c r="E193">
        <v>31.642155213211801</v>
      </c>
      <c r="G193">
        <v>6.1333333333333302</v>
      </c>
      <c r="H193">
        <v>31.935012269453999</v>
      </c>
      <c r="J193">
        <v>6.1333333333333302</v>
      </c>
      <c r="K193">
        <v>32.577340559982503</v>
      </c>
      <c r="L193">
        <v>6.1333333333333302</v>
      </c>
      <c r="M193">
        <v>31.502560336834399</v>
      </c>
      <c r="N193">
        <v>31.642155213211801</v>
      </c>
      <c r="O193">
        <v>31.935012269453999</v>
      </c>
      <c r="P193">
        <v>32.577340559982503</v>
      </c>
      <c r="Q193">
        <v>31.344418999999998</v>
      </c>
    </row>
    <row r="194" spans="1:17" x14ac:dyDescent="0.25">
      <c r="A194">
        <v>6.1666666666666599</v>
      </c>
      <c r="B194">
        <v>31.500711400279801</v>
      </c>
      <c r="D194">
        <v>6.1666666666666599</v>
      </c>
      <c r="E194">
        <v>31.638008307861899</v>
      </c>
      <c r="G194">
        <v>6.1666666666666599</v>
      </c>
      <c r="H194">
        <v>31.924963101341401</v>
      </c>
      <c r="J194">
        <v>6.1666666666666599</v>
      </c>
      <c r="K194">
        <v>32.550305740684699</v>
      </c>
      <c r="L194">
        <v>6.1666666666666599</v>
      </c>
      <c r="M194">
        <v>31.500711400279801</v>
      </c>
      <c r="N194">
        <v>31.638008307861899</v>
      </c>
      <c r="O194">
        <v>31.924963101341401</v>
      </c>
      <c r="P194">
        <v>32.550305740684699</v>
      </c>
      <c r="Q194">
        <v>31.344418999999998</v>
      </c>
    </row>
    <row r="195" spans="1:17" x14ac:dyDescent="0.25">
      <c r="A195">
        <v>6.2</v>
      </c>
      <c r="B195">
        <v>31.498844062359499</v>
      </c>
      <c r="D195">
        <v>6.2</v>
      </c>
      <c r="E195">
        <v>31.633811368679002</v>
      </c>
      <c r="G195">
        <v>6.2</v>
      </c>
      <c r="H195">
        <v>31.914779765368099</v>
      </c>
      <c r="J195">
        <v>6.2</v>
      </c>
      <c r="K195">
        <v>32.522785189793602</v>
      </c>
      <c r="L195">
        <v>6.2</v>
      </c>
      <c r="M195">
        <v>31.498844062359499</v>
      </c>
      <c r="N195">
        <v>31.633811368679002</v>
      </c>
      <c r="O195">
        <v>31.914779765368099</v>
      </c>
      <c r="P195">
        <v>32.522785189793602</v>
      </c>
      <c r="Q195">
        <v>31.344418999999998</v>
      </c>
    </row>
    <row r="196" spans="1:17" x14ac:dyDescent="0.25">
      <c r="A196">
        <v>6.2333333333333298</v>
      </c>
      <c r="B196">
        <v>31.4969281408043</v>
      </c>
      <c r="D196">
        <v>6.2333333333333298</v>
      </c>
      <c r="E196">
        <v>31.629538892710599</v>
      </c>
      <c r="G196">
        <v>6.2333333333333298</v>
      </c>
      <c r="H196">
        <v>31.904454065260101</v>
      </c>
      <c r="J196">
        <v>6.2333333333333298</v>
      </c>
      <c r="K196">
        <v>32.494860960089397</v>
      </c>
      <c r="L196">
        <v>6.2333333333333298</v>
      </c>
      <c r="M196">
        <v>31.4969281408043</v>
      </c>
      <c r="N196">
        <v>31.629538892710599</v>
      </c>
      <c r="O196">
        <v>31.904454065260101</v>
      </c>
      <c r="P196">
        <v>32.494860960089397</v>
      </c>
      <c r="Q196">
        <v>31.344418999999998</v>
      </c>
    </row>
    <row r="197" spans="1:17" x14ac:dyDescent="0.25">
      <c r="A197">
        <v>6.2666666666666604</v>
      </c>
      <c r="B197">
        <v>31.494999575533299</v>
      </c>
      <c r="D197">
        <v>6.2666666666666604</v>
      </c>
      <c r="E197">
        <v>31.625231737802199</v>
      </c>
      <c r="G197">
        <v>6.2666666666666604</v>
      </c>
      <c r="H197">
        <v>31.894044079836899</v>
      </c>
      <c r="J197">
        <v>6.2666666666666604</v>
      </c>
      <c r="K197">
        <v>32.466703532890499</v>
      </c>
      <c r="L197">
        <v>6.2666666666666604</v>
      </c>
      <c r="M197">
        <v>31.494999575533299</v>
      </c>
      <c r="N197">
        <v>31.625231737802199</v>
      </c>
      <c r="O197">
        <v>31.894044079836899</v>
      </c>
      <c r="P197">
        <v>32.466703532890499</v>
      </c>
      <c r="Q197">
        <v>31.344418999999998</v>
      </c>
    </row>
    <row r="198" spans="1:17" x14ac:dyDescent="0.25">
      <c r="A198">
        <v>6.3</v>
      </c>
      <c r="B198">
        <v>31.493058366546698</v>
      </c>
      <c r="D198">
        <v>6.3</v>
      </c>
      <c r="E198">
        <v>31.620889903953799</v>
      </c>
      <c r="G198">
        <v>6.3</v>
      </c>
      <c r="H198">
        <v>31.8835498090987</v>
      </c>
      <c r="J198">
        <v>6.3</v>
      </c>
      <c r="K198">
        <v>32.438312908197098</v>
      </c>
      <c r="L198">
        <v>6.3</v>
      </c>
      <c r="M198">
        <v>31.493058366546698</v>
      </c>
      <c r="N198">
        <v>31.620889903953799</v>
      </c>
      <c r="O198">
        <v>31.8835498090987</v>
      </c>
      <c r="P198">
        <v>32.438312908197098</v>
      </c>
      <c r="Q198">
        <v>31.344418999999998</v>
      </c>
    </row>
    <row r="199" spans="1:17" x14ac:dyDescent="0.25">
      <c r="A199">
        <v>6.3333333333333304</v>
      </c>
      <c r="B199">
        <v>31.491074331470301</v>
      </c>
      <c r="D199">
        <v>6.3333333333333304</v>
      </c>
      <c r="E199">
        <v>31.6164879167995</v>
      </c>
      <c r="G199">
        <v>6.3333333333333304</v>
      </c>
      <c r="H199">
        <v>31.872963683478801</v>
      </c>
      <c r="J199">
        <v>6.3333333333333304</v>
      </c>
      <c r="K199">
        <v>32.409782017788402</v>
      </c>
      <c r="L199">
        <v>6.3333333333333304</v>
      </c>
      <c r="M199">
        <v>31.491074331470301</v>
      </c>
      <c r="N199">
        <v>31.6164879167995</v>
      </c>
      <c r="O199">
        <v>31.872963683478801</v>
      </c>
      <c r="P199">
        <v>32.409782017788402</v>
      </c>
      <c r="Q199">
        <v>31.344418999999998</v>
      </c>
    </row>
    <row r="200" spans="1:17" x14ac:dyDescent="0.25">
      <c r="A200">
        <v>6.3666666666666698</v>
      </c>
      <c r="B200">
        <v>31.489083464728701</v>
      </c>
      <c r="D200">
        <v>6.3666666666666698</v>
      </c>
      <c r="E200">
        <v>31.612066781446298</v>
      </c>
      <c r="G200">
        <v>6.3666666666666698</v>
      </c>
      <c r="H200">
        <v>31.862344267193102</v>
      </c>
      <c r="J200">
        <v>6.3666666666666698</v>
      </c>
      <c r="K200">
        <v>32.381281198886299</v>
      </c>
      <c r="L200">
        <v>6.3666666666666698</v>
      </c>
      <c r="M200">
        <v>31.489083464728701</v>
      </c>
      <c r="N200">
        <v>31.612066781446298</v>
      </c>
      <c r="O200">
        <v>31.862344267193102</v>
      </c>
      <c r="P200">
        <v>32.381281198886299</v>
      </c>
      <c r="Q200">
        <v>31.344418999999998</v>
      </c>
    </row>
    <row r="201" spans="1:17" x14ac:dyDescent="0.25">
      <c r="A201">
        <v>6.4</v>
      </c>
      <c r="B201">
        <v>31.487085766322</v>
      </c>
      <c r="D201">
        <v>6.4</v>
      </c>
      <c r="E201">
        <v>31.607626497894302</v>
      </c>
      <c r="G201">
        <v>6.4</v>
      </c>
      <c r="H201">
        <v>31.8516915602419</v>
      </c>
      <c r="J201">
        <v>6.4</v>
      </c>
      <c r="K201">
        <v>32.352810451490697</v>
      </c>
      <c r="L201">
        <v>6.4</v>
      </c>
      <c r="M201">
        <v>31.487085766322</v>
      </c>
      <c r="N201">
        <v>31.607626497894302</v>
      </c>
      <c r="O201">
        <v>31.8516915602419</v>
      </c>
      <c r="P201">
        <v>32.352810451490697</v>
      </c>
      <c r="Q201">
        <v>31.344418999999998</v>
      </c>
    </row>
    <row r="202" spans="1:17" x14ac:dyDescent="0.25">
      <c r="A202">
        <v>6.43333333333333</v>
      </c>
      <c r="B202">
        <v>31.4850509994493</v>
      </c>
      <c r="D202">
        <v>6.43333333333333</v>
      </c>
      <c r="E202">
        <v>31.603141395202801</v>
      </c>
      <c r="G202">
        <v>6.43333333333333</v>
      </c>
      <c r="H202">
        <v>31.8409971397475</v>
      </c>
      <c r="J202">
        <v>6.43333333333333</v>
      </c>
      <c r="K202">
        <v>32.324451897004998</v>
      </c>
      <c r="L202">
        <v>6.43333333333333</v>
      </c>
      <c r="M202">
        <v>31.4850509994493</v>
      </c>
      <c r="N202">
        <v>31.603141395202801</v>
      </c>
      <c r="O202">
        <v>31.8409971397475</v>
      </c>
      <c r="P202">
        <v>32.324451897004998</v>
      </c>
      <c r="Q202">
        <v>31.344418999999998</v>
      </c>
    </row>
    <row r="203" spans="1:17" x14ac:dyDescent="0.25">
      <c r="A203">
        <v>6.4666666666666703</v>
      </c>
      <c r="B203">
        <v>31.483015157774201</v>
      </c>
      <c r="D203">
        <v>6.4666666666666703</v>
      </c>
      <c r="E203">
        <v>31.5986524060352</v>
      </c>
      <c r="G203">
        <v>6.4666666666666703</v>
      </c>
      <c r="H203">
        <v>31.830318735398901</v>
      </c>
      <c r="J203">
        <v>6.4666666666666703</v>
      </c>
      <c r="K203">
        <v>32.296352885279397</v>
      </c>
      <c r="L203">
        <v>6.4666666666666703</v>
      </c>
      <c r="M203">
        <v>31.483015157774201</v>
      </c>
      <c r="N203">
        <v>31.5986524060352</v>
      </c>
      <c r="O203">
        <v>31.830318735398901</v>
      </c>
      <c r="P203">
        <v>32.296352885279397</v>
      </c>
      <c r="Q203">
        <v>31.344418999999998</v>
      </c>
    </row>
    <row r="204" spans="1:17" x14ac:dyDescent="0.25">
      <c r="A204">
        <v>6.5</v>
      </c>
      <c r="B204">
        <v>31.480978241296999</v>
      </c>
      <c r="D204">
        <v>6.5</v>
      </c>
      <c r="E204">
        <v>31.594159530391501</v>
      </c>
      <c r="G204">
        <v>6.5</v>
      </c>
      <c r="H204">
        <v>31.819656347196201</v>
      </c>
      <c r="J204">
        <v>6.5</v>
      </c>
      <c r="K204">
        <v>32.2685134163141</v>
      </c>
      <c r="L204">
        <v>6.5</v>
      </c>
      <c r="M204">
        <v>31.480978241296999</v>
      </c>
      <c r="N204">
        <v>31.594159530391501</v>
      </c>
      <c r="O204">
        <v>31.819656347196201</v>
      </c>
      <c r="P204">
        <v>32.2685134163141</v>
      </c>
      <c r="Q204">
        <v>31.344418999999998</v>
      </c>
    </row>
    <row r="205" spans="1:17" x14ac:dyDescent="0.25">
      <c r="A205">
        <v>6.5333333333333297</v>
      </c>
      <c r="B205">
        <v>31.478909906184501</v>
      </c>
      <c r="D205">
        <v>6.5333333333333297</v>
      </c>
      <c r="E205">
        <v>31.589636686626001</v>
      </c>
      <c r="G205">
        <v>6.5333333333333297</v>
      </c>
      <c r="H205">
        <v>31.808999213182499</v>
      </c>
      <c r="J205">
        <v>6.5333333333333297</v>
      </c>
      <c r="K205">
        <v>32.240992209053701</v>
      </c>
      <c r="L205">
        <v>6.5333333333333297</v>
      </c>
      <c r="M205">
        <v>31.478909906184501</v>
      </c>
      <c r="N205">
        <v>31.589636686626001</v>
      </c>
      <c r="O205">
        <v>31.808999213182499</v>
      </c>
      <c r="P205">
        <v>32.240992209053701</v>
      </c>
      <c r="Q205">
        <v>31.344418999999998</v>
      </c>
    </row>
    <row r="206" spans="1:17" x14ac:dyDescent="0.25">
      <c r="A206">
        <v>6.5666666666666602</v>
      </c>
      <c r="B206">
        <v>31.476846091726799</v>
      </c>
      <c r="D206">
        <v>6.5666666666666602</v>
      </c>
      <c r="E206">
        <v>31.585124522795901</v>
      </c>
      <c r="G206">
        <v>6.5666666666666602</v>
      </c>
      <c r="H206">
        <v>31.798403149050699</v>
      </c>
      <c r="J206">
        <v>6.5666666666666602</v>
      </c>
      <c r="K206">
        <v>32.213903063100403</v>
      </c>
      <c r="L206">
        <v>6.5666666666666602</v>
      </c>
      <c r="M206">
        <v>31.476846091726799</v>
      </c>
      <c r="N206">
        <v>31.585124522795901</v>
      </c>
      <c r="O206">
        <v>31.798403149050699</v>
      </c>
      <c r="P206">
        <v>32.213903063100403</v>
      </c>
      <c r="Q206">
        <v>31.344418999999998</v>
      </c>
    </row>
    <row r="207" spans="1:17" x14ac:dyDescent="0.25">
      <c r="A207">
        <v>6.6</v>
      </c>
      <c r="B207">
        <v>31.4747867979241</v>
      </c>
      <c r="D207">
        <v>6.6</v>
      </c>
      <c r="E207">
        <v>31.580623038901301</v>
      </c>
      <c r="G207">
        <v>6.6</v>
      </c>
      <c r="H207">
        <v>31.787868154801</v>
      </c>
      <c r="J207">
        <v>6.6</v>
      </c>
      <c r="K207">
        <v>32.1872459784543</v>
      </c>
      <c r="L207">
        <v>6.6</v>
      </c>
      <c r="M207">
        <v>31.4747867979241</v>
      </c>
      <c r="N207">
        <v>31.580623038901301</v>
      </c>
      <c r="O207">
        <v>31.787868154801</v>
      </c>
      <c r="P207">
        <v>32.1872459784543</v>
      </c>
      <c r="Q207">
        <v>31.344418999999998</v>
      </c>
    </row>
    <row r="208" spans="1:17" x14ac:dyDescent="0.25">
      <c r="A208">
        <v>6.6333333333333302</v>
      </c>
      <c r="B208">
        <v>31.472701525580199</v>
      </c>
      <c r="D208">
        <v>6.6333333333333302</v>
      </c>
      <c r="E208">
        <v>31.576105560129101</v>
      </c>
      <c r="G208">
        <v>6.6333333333333302</v>
      </c>
      <c r="H208">
        <v>31.777380217849601</v>
      </c>
      <c r="J208">
        <v>6.6333333333333302</v>
      </c>
      <c r="K208">
        <v>32.161048036554099</v>
      </c>
      <c r="L208">
        <v>6.6333333333333302</v>
      </c>
      <c r="M208">
        <v>31.472701525580199</v>
      </c>
      <c r="N208">
        <v>31.576105560129101</v>
      </c>
      <c r="O208">
        <v>31.777380217849601</v>
      </c>
      <c r="P208">
        <v>32.161048036554099</v>
      </c>
      <c r="Q208">
        <v>31.344418999999998</v>
      </c>
    </row>
    <row r="209" spans="1:17" x14ac:dyDescent="0.25">
      <c r="A209">
        <v>6.6666666666666696</v>
      </c>
      <c r="B209">
        <v>31.470626110183499</v>
      </c>
      <c r="D209">
        <v>6.6666666666666696</v>
      </c>
      <c r="E209">
        <v>31.571612261218899</v>
      </c>
      <c r="G209">
        <v>6.6666666666666696</v>
      </c>
      <c r="H209">
        <v>31.766992286845898</v>
      </c>
      <c r="J209">
        <v>6.6666666666666696</v>
      </c>
      <c r="K209">
        <v>32.1353938986733</v>
      </c>
      <c r="L209">
        <v>6.6666666666666696</v>
      </c>
      <c r="M209">
        <v>31.470626110183499</v>
      </c>
      <c r="N209">
        <v>31.571612261218899</v>
      </c>
      <c r="O209">
        <v>31.766992286845898</v>
      </c>
      <c r="P209">
        <v>32.1353938986733</v>
      </c>
      <c r="Q209">
        <v>31.344418999999998</v>
      </c>
    </row>
    <row r="210" spans="1:17" x14ac:dyDescent="0.25">
      <c r="A210">
        <v>6.7</v>
      </c>
      <c r="B210">
        <v>31.4685605517341</v>
      </c>
      <c r="D210">
        <v>6.7</v>
      </c>
      <c r="E210">
        <v>31.567143142170799</v>
      </c>
      <c r="G210">
        <v>6.7</v>
      </c>
      <c r="H210">
        <v>31.7567043617899</v>
      </c>
      <c r="J210">
        <v>6.7</v>
      </c>
      <c r="K210">
        <v>32.110283564811802</v>
      </c>
      <c r="L210">
        <v>6.7</v>
      </c>
      <c r="M210">
        <v>31.4685605517341</v>
      </c>
      <c r="N210">
        <v>31.567143142170799</v>
      </c>
      <c r="O210">
        <v>31.7567043617899</v>
      </c>
      <c r="P210">
        <v>32.110283564811802</v>
      </c>
      <c r="Q210">
        <v>31.344418999999998</v>
      </c>
    </row>
    <row r="211" spans="1:17" x14ac:dyDescent="0.25">
      <c r="A211">
        <v>6.7333333333333298</v>
      </c>
      <c r="B211">
        <v>31.4664741538889</v>
      </c>
      <c r="D211">
        <v>6.7333333333333298</v>
      </c>
      <c r="E211">
        <v>31.562670791642599</v>
      </c>
      <c r="G211">
        <v>6.7333333333333298</v>
      </c>
      <c r="H211">
        <v>31.746498576994899</v>
      </c>
      <c r="J211">
        <v>6.7333333333333298</v>
      </c>
      <c r="K211">
        <v>32.085714660154302</v>
      </c>
      <c r="L211">
        <v>6.7333333333333298</v>
      </c>
      <c r="M211">
        <v>31.4664741538889</v>
      </c>
      <c r="N211">
        <v>31.562670791642599</v>
      </c>
      <c r="O211">
        <v>31.746498576994899</v>
      </c>
      <c r="P211">
        <v>32.085714660154302</v>
      </c>
      <c r="Q211">
        <v>31.344418999999998</v>
      </c>
    </row>
    <row r="212" spans="1:17" x14ac:dyDescent="0.25">
      <c r="A212">
        <v>6.7666666666666702</v>
      </c>
      <c r="B212">
        <v>31.464402605181899</v>
      </c>
      <c r="D212">
        <v>6.7666666666666702</v>
      </c>
      <c r="E212">
        <v>31.558234764098799</v>
      </c>
      <c r="G212">
        <v>6.7666666666666702</v>
      </c>
      <c r="H212">
        <v>31.736424611368101</v>
      </c>
      <c r="J212">
        <v>6.7666666666666702</v>
      </c>
      <c r="K212">
        <v>32.061749251002603</v>
      </c>
      <c r="L212">
        <v>6.7666666666666702</v>
      </c>
      <c r="M212">
        <v>31.464402605181899</v>
      </c>
      <c r="N212">
        <v>31.558234764098799</v>
      </c>
      <c r="O212">
        <v>31.736424611368101</v>
      </c>
      <c r="P212">
        <v>32.061749251002603</v>
      </c>
      <c r="Q212">
        <v>31.344418999999998</v>
      </c>
    </row>
    <row r="213" spans="1:17" x14ac:dyDescent="0.25">
      <c r="A213">
        <v>6.8</v>
      </c>
      <c r="B213">
        <v>31.462345905613201</v>
      </c>
      <c r="D213">
        <v>6.8</v>
      </c>
      <c r="E213">
        <v>31.553835059539299</v>
      </c>
      <c r="G213">
        <v>6.8</v>
      </c>
      <c r="H213">
        <v>31.726482464909299</v>
      </c>
      <c r="J213">
        <v>6.8</v>
      </c>
      <c r="K213">
        <v>32.038387337356902</v>
      </c>
      <c r="L213">
        <v>6.8</v>
      </c>
      <c r="M213">
        <v>31.462345905613201</v>
      </c>
      <c r="N213">
        <v>31.553835059539299</v>
      </c>
      <c r="O213">
        <v>31.726482464909299</v>
      </c>
      <c r="P213">
        <v>32.038387337356902</v>
      </c>
      <c r="Q213">
        <v>31.344418999999998</v>
      </c>
    </row>
    <row r="214" spans="1:17" x14ac:dyDescent="0.25">
      <c r="A214">
        <v>6.8333333333333304</v>
      </c>
      <c r="B214">
        <v>31.460273128183001</v>
      </c>
      <c r="D214">
        <v>6.8333333333333304</v>
      </c>
      <c r="E214">
        <v>31.549443428624802</v>
      </c>
      <c r="G214">
        <v>6.8333333333333304</v>
      </c>
      <c r="H214">
        <v>31.716650276661301</v>
      </c>
      <c r="J214">
        <v>6.8333333333333304</v>
      </c>
      <c r="K214">
        <v>32.0156034194586</v>
      </c>
      <c r="L214">
        <v>6.8333333333333304</v>
      </c>
      <c r="M214">
        <v>31.460273128183001</v>
      </c>
      <c r="N214">
        <v>31.549443428624802</v>
      </c>
      <c r="O214">
        <v>31.716650276661301</v>
      </c>
      <c r="P214">
        <v>32.0156034194586</v>
      </c>
      <c r="Q214">
        <v>31.344418999999998</v>
      </c>
    </row>
    <row r="215" spans="1:17" x14ac:dyDescent="0.25">
      <c r="A215">
        <v>6.8666666666666698</v>
      </c>
      <c r="B215">
        <v>31.458219779109498</v>
      </c>
      <c r="D215">
        <v>6.8666666666666698</v>
      </c>
      <c r="E215">
        <v>31.545098709523302</v>
      </c>
      <c r="G215">
        <v>6.8666666666666698</v>
      </c>
      <c r="H215">
        <v>31.7069743201568</v>
      </c>
      <c r="J215">
        <v>6.8666666666666698</v>
      </c>
      <c r="K215">
        <v>31.993443684523498</v>
      </c>
      <c r="L215">
        <v>6.8666666666666698</v>
      </c>
      <c r="M215">
        <v>31.458219779109498</v>
      </c>
      <c r="N215">
        <v>31.545098709523302</v>
      </c>
      <c r="O215">
        <v>31.7069743201568</v>
      </c>
      <c r="P215">
        <v>31.993443684523498</v>
      </c>
      <c r="Q215">
        <v>31.344418999999998</v>
      </c>
    </row>
    <row r="216" spans="1:17" x14ac:dyDescent="0.25">
      <c r="A216">
        <v>6.9</v>
      </c>
      <c r="B216">
        <v>31.4561858583928</v>
      </c>
      <c r="D216">
        <v>6.9</v>
      </c>
      <c r="E216">
        <v>31.5408009022347</v>
      </c>
      <c r="G216">
        <v>6.9</v>
      </c>
      <c r="H216">
        <v>31.697454595396</v>
      </c>
      <c r="J216">
        <v>6.9</v>
      </c>
      <c r="K216">
        <v>31.971908132551899</v>
      </c>
      <c r="L216">
        <v>6.9</v>
      </c>
      <c r="M216">
        <v>31.4561858583928</v>
      </c>
      <c r="N216">
        <v>31.5408009022347</v>
      </c>
      <c r="O216">
        <v>31.697454595396</v>
      </c>
      <c r="P216">
        <v>31.971908132551899</v>
      </c>
      <c r="Q216">
        <v>31.344418999999998</v>
      </c>
    </row>
    <row r="217" spans="1:17" x14ac:dyDescent="0.25">
      <c r="A217">
        <v>6.93333333333333</v>
      </c>
      <c r="B217">
        <v>31.454140184171202</v>
      </c>
      <c r="D217">
        <v>6.93333333333333</v>
      </c>
      <c r="E217">
        <v>31.536520863293301</v>
      </c>
      <c r="G217">
        <v>6.93333333333333</v>
      </c>
      <c r="H217">
        <v>31.688065425918001</v>
      </c>
      <c r="J217">
        <v>6.93333333333333</v>
      </c>
      <c r="K217">
        <v>31.950955728576101</v>
      </c>
      <c r="L217">
        <v>6.93333333333333</v>
      </c>
      <c r="M217">
        <v>31.454140184171202</v>
      </c>
      <c r="N217">
        <v>31.536520863293301</v>
      </c>
      <c r="O217">
        <v>31.688065425918001</v>
      </c>
      <c r="P217">
        <v>31.950955728576101</v>
      </c>
      <c r="Q217">
        <v>31.344418999999998</v>
      </c>
    </row>
    <row r="218" spans="1:17" x14ac:dyDescent="0.25">
      <c r="A218">
        <v>6.9666666666666703</v>
      </c>
      <c r="B218">
        <v>31.4521180536318</v>
      </c>
      <c r="D218">
        <v>6.9666666666666703</v>
      </c>
      <c r="E218">
        <v>31.5322966658802</v>
      </c>
      <c r="G218">
        <v>6.9666666666666703</v>
      </c>
      <c r="H218">
        <v>31.678849858302801</v>
      </c>
      <c r="J218">
        <v>6.9666666666666703</v>
      </c>
      <c r="K218">
        <v>31.930621525021898</v>
      </c>
      <c r="L218">
        <v>6.9666666666666703</v>
      </c>
      <c r="M218">
        <v>31.4521180536318</v>
      </c>
      <c r="N218">
        <v>31.5322966658802</v>
      </c>
      <c r="O218">
        <v>31.678849858302801</v>
      </c>
      <c r="P218">
        <v>31.930621525021898</v>
      </c>
      <c r="Q218">
        <v>31.344418999999998</v>
      </c>
    </row>
    <row r="219" spans="1:17" x14ac:dyDescent="0.25">
      <c r="A219">
        <v>7</v>
      </c>
      <c r="B219">
        <v>31.4501194667749</v>
      </c>
      <c r="D219">
        <v>7</v>
      </c>
      <c r="E219">
        <v>31.528128309995299</v>
      </c>
      <c r="G219">
        <v>7</v>
      </c>
      <c r="H219">
        <v>31.669807892550701</v>
      </c>
      <c r="J219">
        <v>7</v>
      </c>
      <c r="K219">
        <v>31.910905521889301</v>
      </c>
      <c r="L219">
        <v>7</v>
      </c>
      <c r="M219">
        <v>31.4501194667749</v>
      </c>
      <c r="N219">
        <v>31.528128309995299</v>
      </c>
      <c r="O219">
        <v>31.669807892550701</v>
      </c>
      <c r="P219">
        <v>31.910905521889301</v>
      </c>
      <c r="Q219">
        <v>31.344418999999998</v>
      </c>
    </row>
    <row r="220" spans="1:17" x14ac:dyDescent="0.25">
      <c r="A220">
        <v>7.0333333333333297</v>
      </c>
      <c r="B220">
        <v>31.4481129722964</v>
      </c>
      <c r="D220">
        <v>7.0333333333333297</v>
      </c>
      <c r="E220">
        <v>31.523985748841099</v>
      </c>
      <c r="G220">
        <v>7.0333333333333297</v>
      </c>
      <c r="H220">
        <v>31.660910426081202</v>
      </c>
      <c r="J220">
        <v>7.0333333333333297</v>
      </c>
      <c r="K220">
        <v>31.891757178528501</v>
      </c>
      <c r="L220">
        <v>7.0333333333333297</v>
      </c>
      <c r="M220">
        <v>31.4481129722964</v>
      </c>
      <c r="N220">
        <v>31.523985748841099</v>
      </c>
      <c r="O220">
        <v>31.660910426081202</v>
      </c>
      <c r="P220">
        <v>31.891757178528501</v>
      </c>
      <c r="Q220">
        <v>31.344418999999998</v>
      </c>
    </row>
    <row r="221" spans="1:17" x14ac:dyDescent="0.25">
      <c r="A221">
        <v>7.06666666666667</v>
      </c>
      <c r="B221">
        <v>31.4461336404846</v>
      </c>
      <c r="D221">
        <v>7.06666666666667</v>
      </c>
      <c r="E221">
        <v>31.5199062799487</v>
      </c>
      <c r="G221">
        <v>7.06666666666667</v>
      </c>
      <c r="H221">
        <v>31.652197632852101</v>
      </c>
      <c r="J221">
        <v>7.06666666666667</v>
      </c>
      <c r="K221">
        <v>31.873204247400199</v>
      </c>
      <c r="L221">
        <v>7.06666666666667</v>
      </c>
      <c r="M221">
        <v>31.4461336404846</v>
      </c>
      <c r="N221">
        <v>31.5199062799487</v>
      </c>
      <c r="O221">
        <v>31.652197632852101</v>
      </c>
      <c r="P221">
        <v>31.873204247400199</v>
      </c>
      <c r="Q221">
        <v>31.344418999999998</v>
      </c>
    </row>
    <row r="222" spans="1:17" x14ac:dyDescent="0.25">
      <c r="A222">
        <v>7.1</v>
      </c>
      <c r="B222">
        <v>31.444181471339501</v>
      </c>
      <c r="D222">
        <v>7.1</v>
      </c>
      <c r="E222">
        <v>31.5158899033183</v>
      </c>
      <c r="G222">
        <v>7.1</v>
      </c>
      <c r="H222">
        <v>31.643669512863301</v>
      </c>
      <c r="J222">
        <v>7.1</v>
      </c>
      <c r="K222">
        <v>31.8552467285046</v>
      </c>
      <c r="L222">
        <v>7.1</v>
      </c>
      <c r="M222">
        <v>31.444181471339501</v>
      </c>
      <c r="N222">
        <v>31.5158899033183</v>
      </c>
      <c r="O222">
        <v>31.643669512863301</v>
      </c>
      <c r="P222">
        <v>31.8552467285046</v>
      </c>
      <c r="Q222">
        <v>31.344418999999998</v>
      </c>
    </row>
    <row r="223" spans="1:17" x14ac:dyDescent="0.25">
      <c r="A223">
        <v>7.1333333333333302</v>
      </c>
      <c r="B223">
        <v>31.442224738838899</v>
      </c>
      <c r="D223">
        <v>7.1333333333333302</v>
      </c>
      <c r="E223">
        <v>31.511905701498499</v>
      </c>
      <c r="G223">
        <v>7.1333333333333302</v>
      </c>
      <c r="H223">
        <v>31.635294049105099</v>
      </c>
      <c r="J223">
        <v>7.1333333333333302</v>
      </c>
      <c r="K223">
        <v>31.837828630238601</v>
      </c>
      <c r="L223">
        <v>7.1333333333333302</v>
      </c>
      <c r="M223">
        <v>31.442224738838899</v>
      </c>
      <c r="N223">
        <v>31.511905701498499</v>
      </c>
      <c r="O223">
        <v>31.635294049105099</v>
      </c>
      <c r="P223">
        <v>31.837828630238601</v>
      </c>
      <c r="Q223">
        <v>31.344418999999998</v>
      </c>
    </row>
    <row r="224" spans="1:17" x14ac:dyDescent="0.25">
      <c r="A224">
        <v>7.1666666666666696</v>
      </c>
      <c r="B224">
        <v>31.440298276984802</v>
      </c>
      <c r="D224">
        <v>7.1666666666666696</v>
      </c>
      <c r="E224">
        <v>31.507990215875001</v>
      </c>
      <c r="G224">
        <v>7.1666666666666696</v>
      </c>
      <c r="H224">
        <v>31.627108969750999</v>
      </c>
      <c r="J224">
        <v>7.1666666666666696</v>
      </c>
      <c r="K224">
        <v>31.820973380081298</v>
      </c>
      <c r="L224">
        <v>7.1666666666666696</v>
      </c>
      <c r="M224">
        <v>31.440298276984802</v>
      </c>
      <c r="N224">
        <v>31.507990215875001</v>
      </c>
      <c r="O224">
        <v>31.627108969750999</v>
      </c>
      <c r="P224">
        <v>31.820973380081298</v>
      </c>
      <c r="Q224">
        <v>31.344418999999998</v>
      </c>
    </row>
    <row r="225" spans="1:17" x14ac:dyDescent="0.25">
      <c r="A225">
        <v>7.2</v>
      </c>
      <c r="B225">
        <v>31.4384020857776</v>
      </c>
      <c r="D225">
        <v>7.2</v>
      </c>
      <c r="E225">
        <v>31.504143446447902</v>
      </c>
      <c r="G225">
        <v>7.2</v>
      </c>
      <c r="H225">
        <v>31.619114274800999</v>
      </c>
      <c r="J225">
        <v>7.2</v>
      </c>
      <c r="K225">
        <v>31.804680978033101</v>
      </c>
      <c r="L225">
        <v>7.2</v>
      </c>
      <c r="M225">
        <v>31.4384020857776</v>
      </c>
      <c r="N225">
        <v>31.504143446447902</v>
      </c>
      <c r="O225">
        <v>31.619114274800999</v>
      </c>
      <c r="P225">
        <v>31.804680978033101</v>
      </c>
      <c r="Q225">
        <v>31.344418999999998</v>
      </c>
    </row>
    <row r="226" spans="1:17" x14ac:dyDescent="0.25">
      <c r="A226">
        <v>7.2333333333333298</v>
      </c>
      <c r="B226">
        <v>31.436504167660299</v>
      </c>
      <c r="D226">
        <v>7.2333333333333298</v>
      </c>
      <c r="E226">
        <v>31.5003336691843</v>
      </c>
      <c r="G226">
        <v>7.2333333333333298</v>
      </c>
      <c r="H226">
        <v>31.611275584570699</v>
      </c>
      <c r="J226">
        <v>7.2333333333333298</v>
      </c>
      <c r="K226">
        <v>31.7888927343358</v>
      </c>
      <c r="L226">
        <v>7.2333333333333298</v>
      </c>
      <c r="M226">
        <v>31.436504167660299</v>
      </c>
      <c r="N226">
        <v>31.5003336691843</v>
      </c>
      <c r="O226">
        <v>31.611275584570699</v>
      </c>
      <c r="P226">
        <v>31.7888927343358</v>
      </c>
      <c r="Q226">
        <v>31.344418999999998</v>
      </c>
    </row>
    <row r="227" spans="1:17" x14ac:dyDescent="0.25">
      <c r="A227">
        <v>7.2666666666666702</v>
      </c>
      <c r="B227">
        <v>31.434639118640199</v>
      </c>
      <c r="D227">
        <v>7.2666666666666702</v>
      </c>
      <c r="E227">
        <v>31.496596712824498</v>
      </c>
      <c r="G227">
        <v>7.2666666666666702</v>
      </c>
      <c r="H227">
        <v>31.6036286188208</v>
      </c>
      <c r="J227">
        <v>7.2666666666666702</v>
      </c>
      <c r="K227">
        <v>31.773629727915601</v>
      </c>
      <c r="L227">
        <v>7.2666666666666702</v>
      </c>
      <c r="M227">
        <v>31.434639118640199</v>
      </c>
      <c r="N227">
        <v>31.496596712824498</v>
      </c>
      <c r="O227">
        <v>31.6036286188208</v>
      </c>
      <c r="P227">
        <v>31.773629727915601</v>
      </c>
      <c r="Q227">
        <v>31.344418999999998</v>
      </c>
    </row>
    <row r="228" spans="1:17" x14ac:dyDescent="0.25">
      <c r="A228">
        <v>7.3</v>
      </c>
      <c r="B228">
        <v>31.4328069387177</v>
      </c>
      <c r="D228">
        <v>7.3</v>
      </c>
      <c r="E228">
        <v>31.4929325773684</v>
      </c>
      <c r="G228">
        <v>7.3</v>
      </c>
      <c r="H228">
        <v>31.5961733775517</v>
      </c>
      <c r="J228">
        <v>7.3</v>
      </c>
      <c r="K228">
        <v>31.758891958772399</v>
      </c>
      <c r="L228">
        <v>7.3</v>
      </c>
      <c r="M228">
        <v>31.4328069387177</v>
      </c>
      <c r="N228">
        <v>31.4929325773684</v>
      </c>
      <c r="O228">
        <v>31.5961733775517</v>
      </c>
      <c r="P228">
        <v>31.758891958772399</v>
      </c>
      <c r="Q228">
        <v>31.344418999999998</v>
      </c>
    </row>
    <row r="229" spans="1:17" x14ac:dyDescent="0.25">
      <c r="A229">
        <v>7.3333333333333304</v>
      </c>
      <c r="B229">
        <v>31.4309753692296</v>
      </c>
      <c r="D229">
        <v>7.3333333333333304</v>
      </c>
      <c r="E229">
        <v>31.489308815952</v>
      </c>
      <c r="G229">
        <v>7.3333333333333304</v>
      </c>
      <c r="H229">
        <v>31.588873655806101</v>
      </c>
      <c r="J229">
        <v>7.3333333333333304</v>
      </c>
      <c r="K229">
        <v>31.744619860082</v>
      </c>
      <c r="L229">
        <v>7.3333333333333304</v>
      </c>
      <c r="M229">
        <v>31.4309753692296</v>
      </c>
      <c r="N229">
        <v>31.489308815952</v>
      </c>
      <c r="O229">
        <v>31.588873655806101</v>
      </c>
      <c r="P229">
        <v>31.744619860082</v>
      </c>
      <c r="Q229">
        <v>31.344418999999998</v>
      </c>
    </row>
    <row r="230" spans="1:17" x14ac:dyDescent="0.25">
      <c r="A230">
        <v>7.3666666666666698</v>
      </c>
      <c r="B230">
        <v>31.429178773060499</v>
      </c>
      <c r="D230">
        <v>7.3666666666666698</v>
      </c>
      <c r="E230">
        <v>31.485760606014001</v>
      </c>
      <c r="G230">
        <v>7.3666666666666698</v>
      </c>
      <c r="H230">
        <v>31.5817635720515</v>
      </c>
      <c r="J230">
        <v>7.3666666666666698</v>
      </c>
      <c r="K230">
        <v>31.730833464986901</v>
      </c>
      <c r="L230">
        <v>7.3666666666666698</v>
      </c>
      <c r="M230">
        <v>31.429178773060499</v>
      </c>
      <c r="N230">
        <v>31.485760606014001</v>
      </c>
      <c r="O230">
        <v>31.5817635720515</v>
      </c>
      <c r="P230">
        <v>31.730833464986901</v>
      </c>
      <c r="Q230">
        <v>31.344418999999998</v>
      </c>
    </row>
    <row r="231" spans="1:17" x14ac:dyDescent="0.25">
      <c r="A231">
        <v>7.4</v>
      </c>
      <c r="B231">
        <v>31.4274171502108</v>
      </c>
      <c r="D231">
        <v>7.4</v>
      </c>
      <c r="E231">
        <v>31.482287947554401</v>
      </c>
      <c r="G231">
        <v>7.4</v>
      </c>
      <c r="H231">
        <v>31.574843126288101</v>
      </c>
      <c r="J231">
        <v>7.4</v>
      </c>
      <c r="K231">
        <v>31.717532773487498</v>
      </c>
      <c r="L231">
        <v>7.4</v>
      </c>
      <c r="M231">
        <v>31.4274171502108</v>
      </c>
      <c r="N231">
        <v>31.482287947554401</v>
      </c>
      <c r="O231">
        <v>31.574843126288101</v>
      </c>
      <c r="P231">
        <v>31.717532773487498</v>
      </c>
      <c r="Q231">
        <v>31.344418999999998</v>
      </c>
    </row>
    <row r="232" spans="1:17" x14ac:dyDescent="0.25">
      <c r="A232">
        <v>7.43333333333333</v>
      </c>
      <c r="B232">
        <v>31.425657997159501</v>
      </c>
      <c r="D232">
        <v>7.43333333333333</v>
      </c>
      <c r="E232">
        <v>31.478857764741399</v>
      </c>
      <c r="G232">
        <v>7.43333333333333</v>
      </c>
      <c r="H232">
        <v>31.5680747698879</v>
      </c>
      <c r="J232">
        <v>7.43333333333333</v>
      </c>
      <c r="K232">
        <v>31.704658521040301</v>
      </c>
      <c r="L232">
        <v>7.43333333333333</v>
      </c>
      <c r="M232">
        <v>31.425657997159501</v>
      </c>
      <c r="N232">
        <v>31.478857764741399</v>
      </c>
      <c r="O232">
        <v>31.5680747698879</v>
      </c>
      <c r="P232">
        <v>31.704658521040301</v>
      </c>
      <c r="Q232">
        <v>31.344418999999998</v>
      </c>
    </row>
    <row r="233" spans="1:17" x14ac:dyDescent="0.25">
      <c r="A233">
        <v>7.4666666666666703</v>
      </c>
      <c r="B233">
        <v>31.423935453873501</v>
      </c>
      <c r="D233">
        <v>7.4666666666666703</v>
      </c>
      <c r="E233">
        <v>31.4755046560939</v>
      </c>
      <c r="G233">
        <v>7.4666666666666703</v>
      </c>
      <c r="H233">
        <v>31.5614913845797</v>
      </c>
      <c r="J233">
        <v>7.4666666666666703</v>
      </c>
      <c r="K233">
        <v>31.692230512765398</v>
      </c>
      <c r="L233">
        <v>7.4666666666666703</v>
      </c>
      <c r="M233">
        <v>31.423935453873501</v>
      </c>
      <c r="N233">
        <v>31.4755046560939</v>
      </c>
      <c r="O233">
        <v>31.5614913845797</v>
      </c>
      <c r="P233">
        <v>31.692230512765398</v>
      </c>
      <c r="Q233">
        <v>31.344418999999998</v>
      </c>
    </row>
    <row r="234" spans="1:17" x14ac:dyDescent="0.25">
      <c r="A234">
        <v>7.5</v>
      </c>
      <c r="B234">
        <v>31.4222495203528</v>
      </c>
      <c r="D234">
        <v>7.5</v>
      </c>
      <c r="E234">
        <v>31.472228621611801</v>
      </c>
      <c r="G234">
        <v>7.5</v>
      </c>
      <c r="H234">
        <v>31.555092970363699</v>
      </c>
      <c r="J234">
        <v>7.5</v>
      </c>
      <c r="K234">
        <v>31.680248748663001</v>
      </c>
      <c r="L234">
        <v>7.5</v>
      </c>
      <c r="M234">
        <v>31.4222495203528</v>
      </c>
      <c r="N234">
        <v>31.472228621611801</v>
      </c>
      <c r="O234">
        <v>31.555092970363699</v>
      </c>
      <c r="P234">
        <v>31.680248748663001</v>
      </c>
      <c r="Q234">
        <v>31.344418999999998</v>
      </c>
    </row>
    <row r="235" spans="1:17" x14ac:dyDescent="0.25">
      <c r="A235">
        <v>7.5333333333333297</v>
      </c>
      <c r="B235">
        <v>31.4205674687976</v>
      </c>
      <c r="D235">
        <v>7.5333333333333297</v>
      </c>
      <c r="E235">
        <v>31.468996053978199</v>
      </c>
      <c r="G235">
        <v>7.5333333333333297</v>
      </c>
      <c r="H235">
        <v>31.548841044308102</v>
      </c>
      <c r="J235">
        <v>7.5333333333333297</v>
      </c>
      <c r="K235">
        <v>31.668654998806499</v>
      </c>
      <c r="L235">
        <v>7.5333333333333297</v>
      </c>
      <c r="M235">
        <v>31.4205674687976</v>
      </c>
      <c r="N235">
        <v>31.468996053978199</v>
      </c>
      <c r="O235">
        <v>31.548841044308102</v>
      </c>
      <c r="P235">
        <v>31.668654998806499</v>
      </c>
      <c r="Q235">
        <v>31.344418999999998</v>
      </c>
    </row>
    <row r="236" spans="1:17" x14ac:dyDescent="0.25">
      <c r="A236">
        <v>7.56666666666667</v>
      </c>
      <c r="B236">
        <v>31.418923230516398</v>
      </c>
      <c r="D236">
        <v>7.56666666666667</v>
      </c>
      <c r="E236">
        <v>31.465841049384402</v>
      </c>
      <c r="G236">
        <v>7.56666666666667</v>
      </c>
      <c r="H236">
        <v>31.542767564225102</v>
      </c>
      <c r="J236">
        <v>7.56666666666667</v>
      </c>
      <c r="K236">
        <v>31.657469343316201</v>
      </c>
      <c r="L236">
        <v>7.56666666666667</v>
      </c>
      <c r="M236">
        <v>31.418923230516398</v>
      </c>
      <c r="N236">
        <v>31.465841049384402</v>
      </c>
      <c r="O236">
        <v>31.542767564225102</v>
      </c>
      <c r="P236">
        <v>31.657469343316201</v>
      </c>
      <c r="Q236">
        <v>31.344418999999998</v>
      </c>
    </row>
    <row r="237" spans="1:17" x14ac:dyDescent="0.25">
      <c r="A237">
        <v>7.6</v>
      </c>
      <c r="B237">
        <v>31.417316805509099</v>
      </c>
      <c r="D237">
        <v>7.6</v>
      </c>
      <c r="E237">
        <v>31.462763607830698</v>
      </c>
      <c r="G237">
        <v>7.6</v>
      </c>
      <c r="H237">
        <v>31.536872530114799</v>
      </c>
      <c r="J237">
        <v>7.6</v>
      </c>
      <c r="K237">
        <v>31.646691782192299</v>
      </c>
      <c r="L237">
        <v>7.6</v>
      </c>
      <c r="M237">
        <v>31.417316805509099</v>
      </c>
      <c r="N237">
        <v>31.462763607830698</v>
      </c>
      <c r="O237">
        <v>31.536872530114799</v>
      </c>
      <c r="P237">
        <v>31.646691782192299</v>
      </c>
      <c r="Q237">
        <v>31.344418999999998</v>
      </c>
    </row>
    <row r="238" spans="1:17" x14ac:dyDescent="0.25">
      <c r="A238">
        <v>7.6333333333333302</v>
      </c>
      <c r="B238">
        <v>31.415715265170402</v>
      </c>
      <c r="D238">
        <v>7.6333333333333302</v>
      </c>
      <c r="E238">
        <v>31.4597296868032</v>
      </c>
      <c r="G238">
        <v>7.6333333333333302</v>
      </c>
      <c r="H238">
        <v>31.5311168624891</v>
      </c>
      <c r="J238">
        <v>7.6333333333333302</v>
      </c>
      <c r="K238">
        <v>31.6362655407479</v>
      </c>
      <c r="L238">
        <v>7.6333333333333302</v>
      </c>
      <c r="M238">
        <v>31.415715265170402</v>
      </c>
      <c r="N238">
        <v>31.4597296868032</v>
      </c>
      <c r="O238">
        <v>31.5311168624891</v>
      </c>
      <c r="P238">
        <v>31.6362655407479</v>
      </c>
      <c r="Q238">
        <v>31.344418999999998</v>
      </c>
    </row>
    <row r="239" spans="1:17" x14ac:dyDescent="0.25">
      <c r="A239">
        <v>7.6666666666666696</v>
      </c>
      <c r="B239">
        <v>31.4141523492499</v>
      </c>
      <c r="D239">
        <v>7.6666666666666696</v>
      </c>
      <c r="E239">
        <v>31.456772955879899</v>
      </c>
      <c r="G239">
        <v>7.6666666666666696</v>
      </c>
      <c r="H239">
        <v>31.525531853554</v>
      </c>
      <c r="J239">
        <v>7.6666666666666696</v>
      </c>
      <c r="K239">
        <v>31.626211279444401</v>
      </c>
      <c r="L239">
        <v>7.6666666666666696</v>
      </c>
      <c r="M239">
        <v>31.4141523492499</v>
      </c>
      <c r="N239">
        <v>31.456772955879899</v>
      </c>
      <c r="O239">
        <v>31.525531853554</v>
      </c>
      <c r="P239">
        <v>31.626211279444401</v>
      </c>
      <c r="Q239">
        <v>31.344418999999998</v>
      </c>
    </row>
    <row r="240" spans="1:17" x14ac:dyDescent="0.25">
      <c r="A240">
        <v>7.7</v>
      </c>
      <c r="B240">
        <v>31.4126280577476</v>
      </c>
      <c r="D240">
        <v>7.7</v>
      </c>
      <c r="E240">
        <v>31.453893415060701</v>
      </c>
      <c r="G240">
        <v>7.7</v>
      </c>
      <c r="H240">
        <v>31.520117503309301</v>
      </c>
      <c r="J240">
        <v>7.7</v>
      </c>
      <c r="K240">
        <v>31.616528998282199</v>
      </c>
      <c r="L240">
        <v>7.7</v>
      </c>
      <c r="M240">
        <v>31.4126280577476</v>
      </c>
      <c r="N240">
        <v>31.453893415060701</v>
      </c>
      <c r="O240">
        <v>31.520117503309301</v>
      </c>
      <c r="P240">
        <v>31.616528998282199</v>
      </c>
      <c r="Q240">
        <v>31.344418999999998</v>
      </c>
    </row>
    <row r="241" spans="1:17" x14ac:dyDescent="0.25">
      <c r="A241">
        <v>7.7333333333333396</v>
      </c>
      <c r="B241">
        <v>31.411109286322301</v>
      </c>
      <c r="D241">
        <v>7.7333333333333396</v>
      </c>
      <c r="E241">
        <v>31.451056677737299</v>
      </c>
      <c r="G241">
        <v>7.7333333333333396</v>
      </c>
      <c r="H241">
        <v>31.5148344049915</v>
      </c>
      <c r="J241">
        <v>7.7333333333333396</v>
      </c>
      <c r="K241">
        <v>31.607163588374998</v>
      </c>
      <c r="L241">
        <v>7.7333333333333396</v>
      </c>
      <c r="M241">
        <v>31.411109286322301</v>
      </c>
      <c r="N241">
        <v>31.451056677737299</v>
      </c>
      <c r="O241">
        <v>31.5148344049915</v>
      </c>
      <c r="P241">
        <v>31.607163588374998</v>
      </c>
      <c r="Q241">
        <v>31.344418999999998</v>
      </c>
    </row>
    <row r="242" spans="1:17" x14ac:dyDescent="0.25">
      <c r="A242">
        <v>7.7666666666666702</v>
      </c>
      <c r="B242">
        <v>31.4096296020168</v>
      </c>
      <c r="D242">
        <v>7.7666666666666702</v>
      </c>
      <c r="E242">
        <v>31.4482960587661</v>
      </c>
      <c r="G242">
        <v>7.7666666666666702</v>
      </c>
      <c r="H242">
        <v>31.509713394827699</v>
      </c>
      <c r="J242">
        <v>7.7666666666666702</v>
      </c>
      <c r="K242">
        <v>31.598136466468102</v>
      </c>
      <c r="L242">
        <v>7.7666666666666702</v>
      </c>
      <c r="M242">
        <v>31.4096296020168</v>
      </c>
      <c r="N242">
        <v>31.4482960587661</v>
      </c>
      <c r="O242">
        <v>31.509713394827699</v>
      </c>
      <c r="P242">
        <v>31.598136466468102</v>
      </c>
      <c r="Q242">
        <v>31.344418999999998</v>
      </c>
    </row>
    <row r="243" spans="1:17" x14ac:dyDescent="0.25">
      <c r="A243">
        <v>7.8</v>
      </c>
      <c r="B243">
        <v>31.408189004831002</v>
      </c>
      <c r="D243">
        <v>7.8</v>
      </c>
      <c r="E243">
        <v>31.4456115581471</v>
      </c>
      <c r="G243">
        <v>7.8</v>
      </c>
      <c r="H243">
        <v>31.504754472818099</v>
      </c>
      <c r="J243">
        <v>7.8</v>
      </c>
      <c r="K243">
        <v>31.589447632561601</v>
      </c>
      <c r="L243">
        <v>7.8</v>
      </c>
      <c r="M243">
        <v>31.408189004831002</v>
      </c>
      <c r="N243">
        <v>31.4456115581471</v>
      </c>
      <c r="O243">
        <v>31.504754472818099</v>
      </c>
      <c r="P243">
        <v>31.589447632561601</v>
      </c>
      <c r="Q243">
        <v>31.344418999999998</v>
      </c>
    </row>
    <row r="244" spans="1:17" x14ac:dyDescent="0.25">
      <c r="A244">
        <v>7.8333333333333304</v>
      </c>
      <c r="B244">
        <v>31.406754240242901</v>
      </c>
      <c r="D244">
        <v>7.8333333333333304</v>
      </c>
      <c r="E244">
        <v>31.4429685283616</v>
      </c>
      <c r="G244">
        <v>7.8333333333333304</v>
      </c>
      <c r="H244">
        <v>31.499918114335099</v>
      </c>
      <c r="J244">
        <v>7.8333333333333304</v>
      </c>
      <c r="K244">
        <v>31.581043720882899</v>
      </c>
      <c r="L244">
        <v>7.8333333333333304</v>
      </c>
      <c r="M244">
        <v>31.406754240242901</v>
      </c>
      <c r="N244">
        <v>31.4429685283616</v>
      </c>
      <c r="O244">
        <v>31.499918114335099</v>
      </c>
      <c r="P244">
        <v>31.581043720882899</v>
      </c>
      <c r="Q244">
        <v>31.344418999999998</v>
      </c>
    </row>
    <row r="245" spans="1:17" x14ac:dyDescent="0.25">
      <c r="A245">
        <v>7.8666666666666698</v>
      </c>
      <c r="B245">
        <v>31.405358722267199</v>
      </c>
      <c r="D245">
        <v>7.8666666666666698</v>
      </c>
      <c r="E245">
        <v>31.440399995797499</v>
      </c>
      <c r="G245">
        <v>7.8666666666666698</v>
      </c>
      <c r="H245">
        <v>31.4952348658204</v>
      </c>
      <c r="J245">
        <v>7.8666666666666698</v>
      </c>
      <c r="K245">
        <v>31.572946992158599</v>
      </c>
      <c r="L245">
        <v>7.8666666666666698</v>
      </c>
      <c r="M245">
        <v>31.405358722267199</v>
      </c>
      <c r="N245">
        <v>31.440399995797499</v>
      </c>
      <c r="O245">
        <v>31.4952348658204</v>
      </c>
      <c r="P245">
        <v>31.572946992158599</v>
      </c>
      <c r="Q245">
        <v>31.344418999999998</v>
      </c>
    </row>
    <row r="246" spans="1:17" x14ac:dyDescent="0.25">
      <c r="A246">
        <v>7.9</v>
      </c>
      <c r="B246">
        <v>31.4040024509038</v>
      </c>
      <c r="D246">
        <v>7.9</v>
      </c>
      <c r="E246">
        <v>31.4379059604547</v>
      </c>
      <c r="G246">
        <v>7.9</v>
      </c>
      <c r="H246">
        <v>31.490704727274</v>
      </c>
      <c r="J246">
        <v>7.9</v>
      </c>
      <c r="K246">
        <v>31.565157446388699</v>
      </c>
      <c r="L246">
        <v>7.9</v>
      </c>
      <c r="M246">
        <v>31.4040024509038</v>
      </c>
      <c r="N246">
        <v>31.4379059604547</v>
      </c>
      <c r="O246">
        <v>31.490704727274</v>
      </c>
      <c r="P246">
        <v>31.565157446388699</v>
      </c>
      <c r="Q246">
        <v>31.344418999999998</v>
      </c>
    </row>
    <row r="247" spans="1:17" x14ac:dyDescent="0.25">
      <c r="A247">
        <v>7.9333333333333398</v>
      </c>
      <c r="B247">
        <v>31.402652046591101</v>
      </c>
      <c r="D247">
        <v>7.9333333333333398</v>
      </c>
      <c r="E247">
        <v>31.4354515877918</v>
      </c>
      <c r="G247">
        <v>7.9333333333333398</v>
      </c>
      <c r="H247">
        <v>31.486288215105599</v>
      </c>
      <c r="J247">
        <v>7.9333333333333398</v>
      </c>
      <c r="K247">
        <v>31.5576234554918</v>
      </c>
      <c r="L247">
        <v>7.9333333333333398</v>
      </c>
      <c r="M247">
        <v>31.402652046591101</v>
      </c>
      <c r="N247">
        <v>31.4354515877918</v>
      </c>
      <c r="O247">
        <v>31.486288215105599</v>
      </c>
      <c r="P247">
        <v>31.5576234554918</v>
      </c>
      <c r="Q247">
        <v>31.344418999999998</v>
      </c>
    </row>
    <row r="248" spans="1:17" x14ac:dyDescent="0.25">
      <c r="A248">
        <v>7.9666666666666703</v>
      </c>
      <c r="B248">
        <v>31.4013407900723</v>
      </c>
      <c r="D248">
        <v>7.9666666666666703</v>
      </c>
      <c r="E248">
        <v>31.433069675295901</v>
      </c>
      <c r="G248">
        <v>7.9666666666666703</v>
      </c>
      <c r="H248">
        <v>31.4820157153274</v>
      </c>
      <c r="J248">
        <v>7.9666666666666703</v>
      </c>
      <c r="K248">
        <v>31.5503681536388</v>
      </c>
      <c r="L248">
        <v>7.9666666666666703</v>
      </c>
      <c r="M248">
        <v>31.4013407900723</v>
      </c>
      <c r="N248">
        <v>31.433069675295901</v>
      </c>
      <c r="O248">
        <v>31.4820157153274</v>
      </c>
      <c r="P248">
        <v>31.5503681536388</v>
      </c>
      <c r="Q248">
        <v>31.344418999999998</v>
      </c>
    </row>
    <row r="249" spans="1:17" x14ac:dyDescent="0.25">
      <c r="A249">
        <v>8</v>
      </c>
      <c r="B249">
        <v>31.400068681347602</v>
      </c>
      <c r="D249">
        <v>8</v>
      </c>
      <c r="E249">
        <v>31.430760222966999</v>
      </c>
      <c r="G249">
        <v>8</v>
      </c>
      <c r="H249">
        <v>31.4778872279397</v>
      </c>
      <c r="J249">
        <v>8</v>
      </c>
      <c r="K249">
        <v>31.5433915408301</v>
      </c>
      <c r="L249">
        <v>8</v>
      </c>
      <c r="M249">
        <v>31.400068681347602</v>
      </c>
      <c r="N249">
        <v>31.430760222966999</v>
      </c>
      <c r="O249">
        <v>31.4778872279397</v>
      </c>
      <c r="P249">
        <v>31.5433915408301</v>
      </c>
      <c r="Q249">
        <v>31.344418999999998</v>
      </c>
    </row>
    <row r="250" spans="1:17" x14ac:dyDescent="0.25">
      <c r="A250">
        <v>8.0333333333333403</v>
      </c>
      <c r="B250">
        <v>31.398802239855002</v>
      </c>
      <c r="D250">
        <v>8.0333333333333403</v>
      </c>
      <c r="E250">
        <v>31.428488273331901</v>
      </c>
      <c r="G250">
        <v>8.0333333333333403</v>
      </c>
      <c r="H250">
        <v>31.473863427713201</v>
      </c>
      <c r="J250">
        <v>8.0333333333333403</v>
      </c>
      <c r="K250">
        <v>31.5366436700786</v>
      </c>
      <c r="L250">
        <v>8.0333333333333403</v>
      </c>
      <c r="M250">
        <v>31.398802239855002</v>
      </c>
      <c r="N250">
        <v>31.428488273331901</v>
      </c>
      <c r="O250">
        <v>31.473863427713201</v>
      </c>
      <c r="P250">
        <v>31.5366436700786</v>
      </c>
      <c r="Q250">
        <v>31.344418999999998</v>
      </c>
    </row>
    <row r="251" spans="1:17" x14ac:dyDescent="0.25">
      <c r="A251">
        <v>8.06666666666667</v>
      </c>
      <c r="B251">
        <v>31.397574632324599</v>
      </c>
      <c r="D251">
        <v>8.06666666666667</v>
      </c>
      <c r="E251">
        <v>31.426286447478098</v>
      </c>
      <c r="G251">
        <v>8.06666666666667</v>
      </c>
      <c r="H251">
        <v>31.4699746393302</v>
      </c>
      <c r="J251">
        <v>8.06666666666667</v>
      </c>
      <c r="K251">
        <v>31.530148542177798</v>
      </c>
      <c r="L251">
        <v>8.06666666666667</v>
      </c>
      <c r="M251">
        <v>31.397574632324599</v>
      </c>
      <c r="N251">
        <v>31.426286447478098</v>
      </c>
      <c r="O251">
        <v>31.4699746393302</v>
      </c>
      <c r="P251">
        <v>31.530148542177798</v>
      </c>
      <c r="Q251">
        <v>31.344418999999998</v>
      </c>
    </row>
    <row r="252" spans="1:17" x14ac:dyDescent="0.25">
      <c r="A252">
        <v>8.1</v>
      </c>
      <c r="B252">
        <v>31.396385858756599</v>
      </c>
      <c r="D252">
        <v>8.1</v>
      </c>
      <c r="E252">
        <v>31.424154745405499</v>
      </c>
      <c r="G252">
        <v>8.1</v>
      </c>
      <c r="H252">
        <v>31.466220862790799</v>
      </c>
      <c r="J252">
        <v>8.1</v>
      </c>
      <c r="K252">
        <v>31.523906157127598</v>
      </c>
      <c r="L252">
        <v>8.1</v>
      </c>
      <c r="M252">
        <v>31.396385858756599</v>
      </c>
      <c r="N252">
        <v>31.424154745405499</v>
      </c>
      <c r="O252">
        <v>31.466220862790799</v>
      </c>
      <c r="P252">
        <v>31.523906157127598</v>
      </c>
      <c r="Q252">
        <v>31.344418999999998</v>
      </c>
    </row>
    <row r="253" spans="1:17" x14ac:dyDescent="0.25">
      <c r="A253">
        <v>8.13333333333334</v>
      </c>
      <c r="B253">
        <v>31.3952023600364</v>
      </c>
      <c r="D253">
        <v>8.13333333333334</v>
      </c>
      <c r="E253">
        <v>31.4220581411433</v>
      </c>
      <c r="G253">
        <v>8.13333333333334</v>
      </c>
      <c r="H253">
        <v>31.462563015050499</v>
      </c>
      <c r="J253">
        <v>8.13333333333334</v>
      </c>
      <c r="K253">
        <v>31.517868162487101</v>
      </c>
      <c r="L253">
        <v>8.13333333333334</v>
      </c>
      <c r="M253">
        <v>31.3952023600364</v>
      </c>
      <c r="N253">
        <v>31.4220581411433</v>
      </c>
      <c r="O253">
        <v>31.462563015050499</v>
      </c>
      <c r="P253">
        <v>31.517868162487101</v>
      </c>
      <c r="Q253">
        <v>31.344418999999998</v>
      </c>
    </row>
    <row r="254" spans="1:17" x14ac:dyDescent="0.25">
      <c r="A254">
        <v>8.1666666666666696</v>
      </c>
      <c r="B254">
        <v>31.394057207220701</v>
      </c>
      <c r="D254">
        <v>8.1666666666666696</v>
      </c>
      <c r="E254">
        <v>31.420029124896001</v>
      </c>
      <c r="G254">
        <v>8.1666666666666696</v>
      </c>
      <c r="H254">
        <v>31.459031434150202</v>
      </c>
      <c r="J254">
        <v>8.1666666666666696</v>
      </c>
      <c r="K254">
        <v>31.512059396647199</v>
      </c>
      <c r="L254">
        <v>8.1666666666666696</v>
      </c>
      <c r="M254">
        <v>31.394057207220701</v>
      </c>
      <c r="N254">
        <v>31.420029124896001</v>
      </c>
      <c r="O254">
        <v>31.459031434150202</v>
      </c>
      <c r="P254">
        <v>31.512059396647199</v>
      </c>
      <c r="Q254">
        <v>31.344418999999998</v>
      </c>
    </row>
    <row r="255" spans="1:17" x14ac:dyDescent="0.25">
      <c r="A255">
        <v>8.1999999999999993</v>
      </c>
      <c r="B255">
        <v>31.392950400309701</v>
      </c>
      <c r="D255">
        <v>8.1999999999999993</v>
      </c>
      <c r="E255">
        <v>31.418067696663599</v>
      </c>
      <c r="G255">
        <v>8.1999999999999993</v>
      </c>
      <c r="H255">
        <v>31.455626120090098</v>
      </c>
      <c r="J255">
        <v>8.1999999999999993</v>
      </c>
      <c r="K255">
        <v>31.506479859607701</v>
      </c>
      <c r="L255">
        <v>8.1999999999999993</v>
      </c>
      <c r="M255">
        <v>31.392950400309701</v>
      </c>
      <c r="N255">
        <v>31.418067696663599</v>
      </c>
      <c r="O255">
        <v>31.455626120090098</v>
      </c>
      <c r="P255">
        <v>31.506479859607701</v>
      </c>
      <c r="Q255">
        <v>31.344418999999998</v>
      </c>
    </row>
    <row r="256" spans="1:17" x14ac:dyDescent="0.25">
      <c r="A256">
        <v>8.2333333333333307</v>
      </c>
      <c r="B256">
        <v>31.391848322172301</v>
      </c>
      <c r="D256">
        <v>8.2333333333333307</v>
      </c>
      <c r="E256">
        <v>31.4161388073117</v>
      </c>
      <c r="G256">
        <v>8.2333333333333307</v>
      </c>
      <c r="H256">
        <v>31.452308289352999</v>
      </c>
      <c r="J256">
        <v>8.2333333333333307</v>
      </c>
      <c r="K256">
        <v>31.501082691075599</v>
      </c>
      <c r="L256">
        <v>8.2333333333333307</v>
      </c>
      <c r="M256">
        <v>31.391848322172301</v>
      </c>
      <c r="N256">
        <v>31.4161388073117</v>
      </c>
      <c r="O256">
        <v>31.452308289352999</v>
      </c>
      <c r="P256">
        <v>31.501082691075599</v>
      </c>
      <c r="Q256">
        <v>31.344418999999998</v>
      </c>
    </row>
    <row r="257" spans="1:17" x14ac:dyDescent="0.25">
      <c r="A257">
        <v>8.2666666666666693</v>
      </c>
      <c r="B257">
        <v>31.390783965331799</v>
      </c>
      <c r="D257">
        <v>8.2666666666666693</v>
      </c>
      <c r="E257">
        <v>31.4142748550818</v>
      </c>
      <c r="G257">
        <v>8.2666666666666693</v>
      </c>
      <c r="H257">
        <v>31.449108348638699</v>
      </c>
      <c r="J257">
        <v>8.2666666666666693</v>
      </c>
      <c r="K257">
        <v>31.495893525250001</v>
      </c>
      <c r="L257">
        <v>8.2666666666666693</v>
      </c>
      <c r="M257">
        <v>31.390783965331799</v>
      </c>
      <c r="N257">
        <v>31.4142748550818</v>
      </c>
      <c r="O257">
        <v>31.449108348638699</v>
      </c>
      <c r="P257">
        <v>31.495893525250001</v>
      </c>
      <c r="Q257">
        <v>31.344418999999998</v>
      </c>
    </row>
    <row r="258" spans="1:17" x14ac:dyDescent="0.25">
      <c r="A258">
        <v>8.3000000000000007</v>
      </c>
      <c r="B258">
        <v>31.3897573297882</v>
      </c>
      <c r="D258">
        <v>8.3000000000000007</v>
      </c>
      <c r="E258">
        <v>31.4124758399741</v>
      </c>
      <c r="G258">
        <v>8.3000000000000007</v>
      </c>
      <c r="H258">
        <v>31.4460262979471</v>
      </c>
      <c r="J258">
        <v>8.3000000000000007</v>
      </c>
      <c r="K258">
        <v>31.4909123621308</v>
      </c>
      <c r="L258">
        <v>8.3000000000000007</v>
      </c>
      <c r="M258">
        <v>31.3897573297882</v>
      </c>
      <c r="N258">
        <v>31.4124758399741</v>
      </c>
      <c r="O258">
        <v>31.4460262979471</v>
      </c>
      <c r="P258">
        <v>31.4909123621308</v>
      </c>
      <c r="Q258">
        <v>31.344418999999998</v>
      </c>
    </row>
    <row r="259" spans="1:17" x14ac:dyDescent="0.25">
      <c r="A259">
        <v>8.3333333333333393</v>
      </c>
      <c r="B259">
        <v>31.388734758843398</v>
      </c>
      <c r="D259">
        <v>8.3333333333333393</v>
      </c>
      <c r="E259">
        <v>31.4107067267289</v>
      </c>
      <c r="G259">
        <v>8.3333333333333393</v>
      </c>
      <c r="H259">
        <v>31.443023690047799</v>
      </c>
      <c r="J259">
        <v>8.3333333333333393</v>
      </c>
      <c r="K259">
        <v>31.486093724555001</v>
      </c>
      <c r="L259">
        <v>8.3333333333333393</v>
      </c>
      <c r="M259">
        <v>31.388734758843398</v>
      </c>
      <c r="N259">
        <v>31.4107067267289</v>
      </c>
      <c r="O259">
        <v>31.443023690047799</v>
      </c>
      <c r="P259">
        <v>31.486093724555001</v>
      </c>
      <c r="Q259">
        <v>31.344418999999998</v>
      </c>
    </row>
    <row r="260" spans="1:17" x14ac:dyDescent="0.25">
      <c r="A260">
        <v>8.3666666666666707</v>
      </c>
      <c r="B260">
        <v>31.387749182258901</v>
      </c>
      <c r="D260">
        <v>8.3666666666666707</v>
      </c>
      <c r="E260">
        <v>31.408999854512398</v>
      </c>
      <c r="G260">
        <v>8.3666666666666707</v>
      </c>
      <c r="H260">
        <v>31.440131040407199</v>
      </c>
      <c r="J260">
        <v>8.3666666666666707</v>
      </c>
      <c r="K260">
        <v>31.481463994252799</v>
      </c>
      <c r="L260">
        <v>8.3666666666666707</v>
      </c>
      <c r="M260">
        <v>31.387749182258901</v>
      </c>
      <c r="N260">
        <v>31.408999854512398</v>
      </c>
      <c r="O260">
        <v>31.440131040407199</v>
      </c>
      <c r="P260">
        <v>31.481463994252799</v>
      </c>
      <c r="Q260">
        <v>31.344418999999998</v>
      </c>
    </row>
    <row r="261" spans="1:17" x14ac:dyDescent="0.25">
      <c r="A261">
        <v>8.4</v>
      </c>
      <c r="B261">
        <v>31.386800600034899</v>
      </c>
      <c r="D261">
        <v>8.4</v>
      </c>
      <c r="E261">
        <v>31.407355223324998</v>
      </c>
      <c r="G261">
        <v>8.4</v>
      </c>
      <c r="H261">
        <v>31.437348349025299</v>
      </c>
      <c r="J261">
        <v>8.4</v>
      </c>
      <c r="K261">
        <v>31.4770231712242</v>
      </c>
      <c r="L261">
        <v>8.4</v>
      </c>
      <c r="M261">
        <v>31.386800600034899</v>
      </c>
      <c r="N261">
        <v>31.407355223324998</v>
      </c>
      <c r="O261">
        <v>31.437348349025299</v>
      </c>
      <c r="P261">
        <v>31.4770231712242</v>
      </c>
      <c r="Q261">
        <v>31.344418999999998</v>
      </c>
    </row>
    <row r="262" spans="1:17" x14ac:dyDescent="0.25">
      <c r="A262">
        <v>8.4333333333333407</v>
      </c>
      <c r="B262">
        <v>31.385855332208799</v>
      </c>
      <c r="D262">
        <v>8.4333333333333407</v>
      </c>
      <c r="E262">
        <v>31.405737841450801</v>
      </c>
      <c r="G262">
        <v>8.4333333333333407</v>
      </c>
      <c r="H262">
        <v>31.4346375259761</v>
      </c>
      <c r="J262">
        <v>8.4333333333333407</v>
      </c>
      <c r="K262">
        <v>31.472727051753601</v>
      </c>
      <c r="L262">
        <v>8.4333333333333407</v>
      </c>
      <c r="M262">
        <v>31.385855332208799</v>
      </c>
      <c r="N262">
        <v>31.405737841450801</v>
      </c>
      <c r="O262">
        <v>31.4346375259761</v>
      </c>
      <c r="P262">
        <v>31.472727051753601</v>
      </c>
      <c r="Q262">
        <v>31.344418999999998</v>
      </c>
    </row>
    <row r="263" spans="1:17" x14ac:dyDescent="0.25">
      <c r="A263">
        <v>8.4666666666666703</v>
      </c>
      <c r="B263">
        <v>31.384946260106201</v>
      </c>
      <c r="D263">
        <v>8.4666666666666703</v>
      </c>
      <c r="E263">
        <v>31.4041800164885</v>
      </c>
      <c r="G263">
        <v>8.4666666666666703</v>
      </c>
      <c r="H263">
        <v>31.432029223849302</v>
      </c>
      <c r="J263">
        <v>8.4666666666666703</v>
      </c>
      <c r="K263">
        <v>31.468602714478301</v>
      </c>
      <c r="L263">
        <v>8.4666666666666703</v>
      </c>
      <c r="M263">
        <v>31.384946260106201</v>
      </c>
      <c r="N263">
        <v>31.4041800164885</v>
      </c>
      <c r="O263">
        <v>31.432029223849302</v>
      </c>
      <c r="P263">
        <v>31.468602714478301</v>
      </c>
      <c r="Q263">
        <v>31.344418999999998</v>
      </c>
    </row>
    <row r="264" spans="1:17" x14ac:dyDescent="0.25">
      <c r="A264">
        <v>8.5</v>
      </c>
      <c r="B264">
        <v>31.384073383727099</v>
      </c>
      <c r="D264">
        <v>8.5</v>
      </c>
      <c r="E264">
        <v>31.402681748438098</v>
      </c>
      <c r="G264">
        <v>8.5</v>
      </c>
      <c r="H264">
        <v>31.429523442645099</v>
      </c>
      <c r="J264">
        <v>8.5</v>
      </c>
      <c r="K264">
        <v>31.464650159398499</v>
      </c>
      <c r="L264">
        <v>8.5</v>
      </c>
      <c r="M264">
        <v>31.384073383727099</v>
      </c>
      <c r="N264">
        <v>31.402681748438098</v>
      </c>
      <c r="O264">
        <v>31.429523442645099</v>
      </c>
      <c r="P264">
        <v>31.464650159398499</v>
      </c>
      <c r="Q264">
        <v>31.344418999999998</v>
      </c>
    </row>
    <row r="265" spans="1:17" x14ac:dyDescent="0.25">
      <c r="A265">
        <v>8.5333333333333403</v>
      </c>
      <c r="B265">
        <v>31.3832030140283</v>
      </c>
      <c r="D265">
        <v>8.5333333333333403</v>
      </c>
      <c r="E265">
        <v>31.401208112386399</v>
      </c>
      <c r="G265">
        <v>8.5333333333333403</v>
      </c>
      <c r="H265">
        <v>31.427082458929899</v>
      </c>
      <c r="J265">
        <v>8.5333333333333403</v>
      </c>
      <c r="K265">
        <v>31.460826349653299</v>
      </c>
      <c r="L265">
        <v>8.5333333333333403</v>
      </c>
      <c r="M265">
        <v>31.3832030140283</v>
      </c>
      <c r="N265">
        <v>31.401208112386399</v>
      </c>
      <c r="O265">
        <v>31.427082458929899</v>
      </c>
      <c r="P265">
        <v>31.460826349653299</v>
      </c>
      <c r="Q265">
        <v>31.344418999999998</v>
      </c>
    </row>
    <row r="266" spans="1:17" x14ac:dyDescent="0.25">
      <c r="A266">
        <v>8.56666666666667</v>
      </c>
      <c r="B266">
        <v>31.3823679967748</v>
      </c>
      <c r="D266">
        <v>8.56666666666667</v>
      </c>
      <c r="E266">
        <v>31.3997914071732</v>
      </c>
      <c r="G266">
        <v>8.56666666666667</v>
      </c>
      <c r="H266">
        <v>31.4247370818088</v>
      </c>
      <c r="J266">
        <v>8.56666666666667</v>
      </c>
      <c r="K266">
        <v>31.4571590105163</v>
      </c>
      <c r="L266">
        <v>8.56666666666667</v>
      </c>
      <c r="M266">
        <v>31.3823679967748</v>
      </c>
      <c r="N266">
        <v>31.3997914071732</v>
      </c>
      <c r="O266">
        <v>31.4247370818088</v>
      </c>
      <c r="P266">
        <v>31.4571590105163</v>
      </c>
      <c r="Q266">
        <v>31.344418999999998</v>
      </c>
    </row>
    <row r="267" spans="1:17" x14ac:dyDescent="0.25">
      <c r="A267">
        <v>8.6</v>
      </c>
      <c r="B267">
        <v>31.381568331966399</v>
      </c>
      <c r="D267">
        <v>8.6</v>
      </c>
      <c r="E267">
        <v>31.398431632798498</v>
      </c>
      <c r="G267">
        <v>8.6</v>
      </c>
      <c r="H267">
        <v>31.422487311281799</v>
      </c>
      <c r="J267">
        <v>8.6</v>
      </c>
      <c r="K267">
        <v>31.4536481419875</v>
      </c>
      <c r="L267">
        <v>8.6</v>
      </c>
      <c r="M267">
        <v>31.381568331966399</v>
      </c>
      <c r="N267">
        <v>31.398431632798498</v>
      </c>
      <c r="O267">
        <v>31.422487311281799</v>
      </c>
      <c r="P267">
        <v>31.4536481419875</v>
      </c>
      <c r="Q267">
        <v>31.344418999999998</v>
      </c>
    </row>
    <row r="268" spans="1:17" x14ac:dyDescent="0.25">
      <c r="A268">
        <v>8.63333333333334</v>
      </c>
      <c r="B268">
        <v>31.3807703336307</v>
      </c>
      <c r="D268">
        <v>8.63333333333334</v>
      </c>
      <c r="E268">
        <v>31.397093948929498</v>
      </c>
      <c r="G268">
        <v>8.63333333333334</v>
      </c>
      <c r="H268">
        <v>31.420295790878299</v>
      </c>
      <c r="J268">
        <v>8.63333333333334</v>
      </c>
      <c r="K268">
        <v>31.4502517728363</v>
      </c>
      <c r="L268">
        <v>8.63333333333334</v>
      </c>
      <c r="M268">
        <v>31.3807703336307</v>
      </c>
      <c r="N268">
        <v>31.397093948929498</v>
      </c>
      <c r="O268">
        <v>31.420295790878299</v>
      </c>
      <c r="P268">
        <v>31.4502517728363</v>
      </c>
      <c r="Q268">
        <v>31.344418999999998</v>
      </c>
    </row>
    <row r="269" spans="1:17" x14ac:dyDescent="0.25">
      <c r="A269">
        <v>8.6666666666666696</v>
      </c>
      <c r="B269">
        <v>31.380006823401601</v>
      </c>
      <c r="D269">
        <v>8.6666666666666696</v>
      </c>
      <c r="E269">
        <v>31.395810664380999</v>
      </c>
      <c r="G269">
        <v>8.6666666666666696</v>
      </c>
      <c r="H269">
        <v>31.418193498834601</v>
      </c>
      <c r="J269">
        <v>8.6666666666666696</v>
      </c>
      <c r="K269">
        <v>31.446998226760101</v>
      </c>
      <c r="L269">
        <v>8.6666666666666696</v>
      </c>
      <c r="M269">
        <v>31.380006823401601</v>
      </c>
      <c r="N269">
        <v>31.395810664380999</v>
      </c>
      <c r="O269">
        <v>31.418193498834601</v>
      </c>
      <c r="P269">
        <v>31.446998226760101</v>
      </c>
      <c r="Q269">
        <v>31.344418999999998</v>
      </c>
    </row>
    <row r="270" spans="1:17" x14ac:dyDescent="0.25">
      <c r="A270">
        <v>8.6999999999999993</v>
      </c>
      <c r="B270">
        <v>31.379277801279098</v>
      </c>
      <c r="D270">
        <v>8.6999999999999993</v>
      </c>
      <c r="E270">
        <v>31.394581779153</v>
      </c>
      <c r="G270">
        <v>8.6999999999999993</v>
      </c>
      <c r="H270">
        <v>31.416180435150999</v>
      </c>
      <c r="J270">
        <v>8.6999999999999993</v>
      </c>
      <c r="K270">
        <v>31.443887503758699</v>
      </c>
      <c r="L270">
        <v>8.6999999999999993</v>
      </c>
      <c r="M270">
        <v>31.379277801279098</v>
      </c>
      <c r="N270">
        <v>31.394581779153</v>
      </c>
      <c r="O270">
        <v>31.416180435150999</v>
      </c>
      <c r="P270">
        <v>31.443887503758699</v>
      </c>
      <c r="Q270">
        <v>31.344418999999998</v>
      </c>
    </row>
    <row r="271" spans="1:17" x14ac:dyDescent="0.25">
      <c r="A271">
        <v>8.7333333333333396</v>
      </c>
      <c r="B271">
        <v>31.378549594562401</v>
      </c>
      <c r="D271">
        <v>8.7333333333333396</v>
      </c>
      <c r="E271">
        <v>31.393372550613201</v>
      </c>
      <c r="G271">
        <v>8.7333333333333396</v>
      </c>
      <c r="H271">
        <v>31.414219604483002</v>
      </c>
      <c r="J271">
        <v>8.7333333333333396</v>
      </c>
      <c r="K271">
        <v>31.4408786035799</v>
      </c>
      <c r="L271">
        <v>8.7333333333333396</v>
      </c>
      <c r="M271">
        <v>31.378549594562401</v>
      </c>
      <c r="N271">
        <v>31.393372550613201</v>
      </c>
      <c r="O271">
        <v>31.414219604483002</v>
      </c>
      <c r="P271">
        <v>31.4408786035799</v>
      </c>
      <c r="Q271">
        <v>31.344418999999998</v>
      </c>
    </row>
    <row r="272" spans="1:17" x14ac:dyDescent="0.25">
      <c r="A272">
        <v>8.7666666666666693</v>
      </c>
      <c r="B272">
        <v>31.3778550098111</v>
      </c>
      <c r="D272">
        <v>8.7666666666666693</v>
      </c>
      <c r="E272">
        <v>31.392215311845401</v>
      </c>
      <c r="G272">
        <v>8.7666666666666693</v>
      </c>
      <c r="H272">
        <v>31.412342160854902</v>
      </c>
      <c r="J272">
        <v>8.7666666666666693</v>
      </c>
      <c r="K272">
        <v>31.438000401966399</v>
      </c>
      <c r="L272">
        <v>8.7666666666666693</v>
      </c>
      <c r="M272">
        <v>31.3778550098111</v>
      </c>
      <c r="N272">
        <v>31.392215311845401</v>
      </c>
      <c r="O272">
        <v>31.412342160854902</v>
      </c>
      <c r="P272">
        <v>31.438000401966399</v>
      </c>
      <c r="Q272">
        <v>31.344418999999998</v>
      </c>
    </row>
    <row r="273" spans="1:17" x14ac:dyDescent="0.25">
      <c r="A273">
        <v>8.8000000000000007</v>
      </c>
      <c r="B273">
        <v>31.377194047025501</v>
      </c>
      <c r="D273">
        <v>8.8000000000000007</v>
      </c>
      <c r="E273">
        <v>31.391110062849499</v>
      </c>
      <c r="G273">
        <v>8.8000000000000007</v>
      </c>
      <c r="H273">
        <v>31.410548104266802</v>
      </c>
      <c r="J273">
        <v>8.8000000000000007</v>
      </c>
      <c r="K273">
        <v>31.435252898918201</v>
      </c>
      <c r="L273">
        <v>8.8000000000000007</v>
      </c>
      <c r="M273">
        <v>31.377194047025501</v>
      </c>
      <c r="N273">
        <v>31.391110062849499</v>
      </c>
      <c r="O273">
        <v>31.410548104266802</v>
      </c>
      <c r="P273">
        <v>31.435252898918201</v>
      </c>
      <c r="Q273">
        <v>31.344418999999998</v>
      </c>
    </row>
    <row r="274" spans="1:17" x14ac:dyDescent="0.25">
      <c r="A274">
        <v>8.8333333333333393</v>
      </c>
      <c r="B274">
        <v>31.376533060389502</v>
      </c>
      <c r="D274">
        <v>8.8333333333333393</v>
      </c>
      <c r="E274">
        <v>31.3900221730547</v>
      </c>
      <c r="G274">
        <v>8.8333333333333393</v>
      </c>
      <c r="H274">
        <v>31.408800795244399</v>
      </c>
      <c r="J274">
        <v>8.8333333333333393</v>
      </c>
      <c r="K274">
        <v>31.432595983951099</v>
      </c>
      <c r="L274">
        <v>8.8333333333333393</v>
      </c>
      <c r="M274">
        <v>31.376533060389502</v>
      </c>
      <c r="N274">
        <v>31.3900221730547</v>
      </c>
      <c r="O274">
        <v>31.408800795244399</v>
      </c>
      <c r="P274">
        <v>31.432595983951099</v>
      </c>
      <c r="Q274">
        <v>31.344418999999998</v>
      </c>
    </row>
    <row r="275" spans="1:17" x14ac:dyDescent="0.25">
      <c r="A275">
        <v>8.8666666666666707</v>
      </c>
      <c r="B275">
        <v>31.375904847205</v>
      </c>
      <c r="D275">
        <v>8.8666666666666707</v>
      </c>
      <c r="E275">
        <v>31.388984009336699</v>
      </c>
      <c r="G275">
        <v>8.8666666666666707</v>
      </c>
      <c r="H275">
        <v>31.4071315648766</v>
      </c>
      <c r="J275">
        <v>8.8666666666666707</v>
      </c>
      <c r="K275">
        <v>31.430059039189</v>
      </c>
      <c r="L275">
        <v>8.8666666666666707</v>
      </c>
      <c r="M275">
        <v>31.375904847205</v>
      </c>
      <c r="N275">
        <v>31.388984009336699</v>
      </c>
      <c r="O275">
        <v>31.4071315648766</v>
      </c>
      <c r="P275">
        <v>31.430059039189</v>
      </c>
      <c r="Q275">
        <v>31.344418999999998</v>
      </c>
    </row>
    <row r="276" spans="1:17" x14ac:dyDescent="0.25">
      <c r="A276">
        <v>8.9</v>
      </c>
      <c r="B276">
        <v>31.375309407472098</v>
      </c>
      <c r="D276">
        <v>8.9</v>
      </c>
      <c r="E276">
        <v>31.387995571695399</v>
      </c>
      <c r="G276">
        <v>8.9</v>
      </c>
      <c r="H276">
        <v>31.4055404131636</v>
      </c>
      <c r="J276">
        <v>8.9</v>
      </c>
      <c r="K276">
        <v>31.427642064632199</v>
      </c>
      <c r="L276">
        <v>8.9</v>
      </c>
      <c r="M276">
        <v>31.375309407472098</v>
      </c>
      <c r="N276">
        <v>31.387995571695399</v>
      </c>
      <c r="O276">
        <v>31.4055404131636</v>
      </c>
      <c r="P276">
        <v>31.427642064632199</v>
      </c>
      <c r="Q276">
        <v>31.344418999999998</v>
      </c>
    </row>
    <row r="277" spans="1:17" x14ac:dyDescent="0.25">
      <c r="A277">
        <v>8.9333333333333407</v>
      </c>
      <c r="B277">
        <v>31.374713123798301</v>
      </c>
      <c r="D277">
        <v>8.9333333333333407</v>
      </c>
      <c r="E277">
        <v>31.387022342383201</v>
      </c>
      <c r="G277">
        <v>8.9333333333333407</v>
      </c>
      <c r="H277">
        <v>31.403991037973299</v>
      </c>
      <c r="J277">
        <v>8.9333333333333407</v>
      </c>
      <c r="K277">
        <v>31.425305756398799</v>
      </c>
      <c r="L277">
        <v>8.9333333333333407</v>
      </c>
      <c r="M277">
        <v>31.374713123798301</v>
      </c>
      <c r="N277">
        <v>31.387022342383201</v>
      </c>
      <c r="O277">
        <v>31.403991037973299</v>
      </c>
      <c r="P277">
        <v>31.425305756398799</v>
      </c>
      <c r="Q277">
        <v>31.344418999999998</v>
      </c>
    </row>
    <row r="278" spans="1:17" x14ac:dyDescent="0.25">
      <c r="A278">
        <v>8.9666666666666703</v>
      </c>
      <c r="B278">
        <v>31.374148797993598</v>
      </c>
      <c r="D278">
        <v>8.9666666666666703</v>
      </c>
      <c r="E278">
        <v>31.3860967382751</v>
      </c>
      <c r="G278">
        <v>8.9666666666666703</v>
      </c>
      <c r="H278">
        <v>31.4025149552219</v>
      </c>
      <c r="J278">
        <v>8.9666666666666703</v>
      </c>
      <c r="K278">
        <v>31.423079969279801</v>
      </c>
      <c r="L278">
        <v>8.9666666666666703</v>
      </c>
      <c r="M278">
        <v>31.374148797993598</v>
      </c>
      <c r="N278">
        <v>31.3860967382751</v>
      </c>
      <c r="O278">
        <v>31.4025149552219</v>
      </c>
      <c r="P278">
        <v>31.423079969279801</v>
      </c>
      <c r="Q278">
        <v>31.344418999999998</v>
      </c>
    </row>
    <row r="279" spans="1:17" x14ac:dyDescent="0.25">
      <c r="A279">
        <v>9</v>
      </c>
      <c r="B279">
        <v>31.373616430058</v>
      </c>
      <c r="D279">
        <v>9</v>
      </c>
      <c r="E279">
        <v>31.385218759371099</v>
      </c>
      <c r="G279">
        <v>9</v>
      </c>
      <c r="H279">
        <v>31.401112164909701</v>
      </c>
      <c r="J279">
        <v>9</v>
      </c>
      <c r="K279">
        <v>31.420964703275299</v>
      </c>
      <c r="L279">
        <v>9</v>
      </c>
      <c r="M279">
        <v>31.373616430058</v>
      </c>
      <c r="N279">
        <v>31.385218759371099</v>
      </c>
      <c r="O279">
        <v>31.401112164909701</v>
      </c>
      <c r="P279">
        <v>31.420964703275299</v>
      </c>
      <c r="Q279">
        <v>31.344418999999998</v>
      </c>
    </row>
    <row r="280" spans="1:17" x14ac:dyDescent="0.25">
      <c r="A280">
        <v>9.0333333333333297</v>
      </c>
      <c r="B280">
        <v>31.373082432494801</v>
      </c>
      <c r="D280">
        <v>9.0333333333333297</v>
      </c>
      <c r="E280">
        <v>31.384354000341201</v>
      </c>
      <c r="G280">
        <v>9.0333333333333297</v>
      </c>
      <c r="H280">
        <v>31.399746683345999</v>
      </c>
      <c r="J280">
        <v>9.0333333333333297</v>
      </c>
      <c r="K280">
        <v>31.418921387860699</v>
      </c>
      <c r="L280">
        <v>9.0333333333333297</v>
      </c>
      <c r="M280">
        <v>31.373082432494801</v>
      </c>
      <c r="N280">
        <v>31.384354000341201</v>
      </c>
      <c r="O280">
        <v>31.399746683345999</v>
      </c>
      <c r="P280">
        <v>31.418921387860699</v>
      </c>
      <c r="Q280">
        <v>31.344418999999998</v>
      </c>
    </row>
    <row r="281" spans="1:17" x14ac:dyDescent="0.25">
      <c r="A281">
        <v>9.06666666666667</v>
      </c>
      <c r="B281">
        <v>31.372579621619799</v>
      </c>
      <c r="D281">
        <v>9.06666666666667</v>
      </c>
      <c r="E281">
        <v>31.383534939603202</v>
      </c>
      <c r="G281">
        <v>9.06666666666667</v>
      </c>
      <c r="H281">
        <v>31.398450214678899</v>
      </c>
      <c r="J281">
        <v>9.06666666666667</v>
      </c>
      <c r="K281">
        <v>31.416980318159698</v>
      </c>
      <c r="L281">
        <v>9.06666666666667</v>
      </c>
      <c r="M281">
        <v>31.372579621619799</v>
      </c>
      <c r="N281">
        <v>31.383534939603202</v>
      </c>
      <c r="O281">
        <v>31.398450214678899</v>
      </c>
      <c r="P281">
        <v>31.416980318159698</v>
      </c>
      <c r="Q281">
        <v>31.344418999999998</v>
      </c>
    </row>
    <row r="282" spans="1:17" x14ac:dyDescent="0.25">
      <c r="A282">
        <v>9.1</v>
      </c>
      <c r="B282">
        <v>31.372107997433002</v>
      </c>
      <c r="D282">
        <v>9.1</v>
      </c>
      <c r="E282">
        <v>31.382761577157201</v>
      </c>
      <c r="G282">
        <v>9.1</v>
      </c>
      <c r="H282">
        <v>31.397222758908601</v>
      </c>
      <c r="J282">
        <v>9.1</v>
      </c>
      <c r="K282">
        <v>31.415141494172399</v>
      </c>
      <c r="L282">
        <v>9.1</v>
      </c>
      <c r="M282">
        <v>31.372107997433002</v>
      </c>
      <c r="N282">
        <v>31.382761577157201</v>
      </c>
      <c r="O282">
        <v>31.397222758908601</v>
      </c>
      <c r="P282">
        <v>31.415141494172399</v>
      </c>
      <c r="Q282">
        <v>31.344418999999998</v>
      </c>
    </row>
    <row r="283" spans="1:17" x14ac:dyDescent="0.25">
      <c r="A283">
        <v>9.13333333333334</v>
      </c>
      <c r="B283">
        <v>31.371634006095</v>
      </c>
      <c r="D283">
        <v>9.13333333333334</v>
      </c>
      <c r="E283">
        <v>31.381999621208902</v>
      </c>
      <c r="G283">
        <v>9.13333333333334</v>
      </c>
      <c r="H283">
        <v>31.396028634530399</v>
      </c>
      <c r="J283">
        <v>9.13333333333334</v>
      </c>
      <c r="K283">
        <v>31.413367012888401</v>
      </c>
      <c r="L283">
        <v>9.13333333333334</v>
      </c>
      <c r="M283">
        <v>31.371634006095</v>
      </c>
      <c r="N283">
        <v>31.381999621208902</v>
      </c>
      <c r="O283">
        <v>31.396028634530399</v>
      </c>
      <c r="P283">
        <v>31.413367012888401</v>
      </c>
      <c r="Q283">
        <v>31.344418999999998</v>
      </c>
    </row>
    <row r="284" spans="1:17" x14ac:dyDescent="0.25">
      <c r="A284">
        <v>9.1666666666666696</v>
      </c>
      <c r="B284">
        <v>31.371190480789899</v>
      </c>
      <c r="D284">
        <v>9.1666666666666696</v>
      </c>
      <c r="E284">
        <v>31.381281615029401</v>
      </c>
      <c r="G284">
        <v>9.1666666666666696</v>
      </c>
      <c r="H284">
        <v>31.394899729719601</v>
      </c>
      <c r="J284">
        <v>9.1666666666666696</v>
      </c>
      <c r="K284">
        <v>31.4116875810568</v>
      </c>
      <c r="L284">
        <v>9.1666666666666696</v>
      </c>
      <c r="M284">
        <v>31.371190480789899</v>
      </c>
      <c r="N284">
        <v>31.381281615029401</v>
      </c>
      <c r="O284">
        <v>31.394899729719601</v>
      </c>
      <c r="P284">
        <v>31.4116875810568</v>
      </c>
      <c r="Q284">
        <v>31.344418999999998</v>
      </c>
    </row>
    <row r="285" spans="1:17" x14ac:dyDescent="0.25">
      <c r="A285">
        <v>9.1999999999999993</v>
      </c>
      <c r="B285">
        <v>31.370777421517801</v>
      </c>
      <c r="D285">
        <v>9.1999999999999993</v>
      </c>
      <c r="E285">
        <v>31.3806075586186</v>
      </c>
      <c r="G285">
        <v>9.1999999999999993</v>
      </c>
      <c r="H285">
        <v>31.393836044476402</v>
      </c>
      <c r="J285">
        <v>9.1999999999999993</v>
      </c>
      <c r="K285">
        <v>31.410103198677799</v>
      </c>
      <c r="L285">
        <v>9.1999999999999993</v>
      </c>
      <c r="M285">
        <v>31.370777421517801</v>
      </c>
      <c r="N285">
        <v>31.3806075586186</v>
      </c>
      <c r="O285">
        <v>31.393836044476402</v>
      </c>
      <c r="P285">
        <v>31.410103198677799</v>
      </c>
      <c r="Q285">
        <v>31.344418999999998</v>
      </c>
    </row>
    <row r="286" spans="1:17" x14ac:dyDescent="0.25">
      <c r="A286">
        <v>9.2333333333333396</v>
      </c>
      <c r="B286">
        <v>31.3703613271392</v>
      </c>
      <c r="D286">
        <v>9.2333333333333396</v>
      </c>
      <c r="E286">
        <v>31.379943289575799</v>
      </c>
      <c r="G286">
        <v>9.2333333333333396</v>
      </c>
      <c r="H286">
        <v>31.392802199228701</v>
      </c>
      <c r="J286">
        <v>9.2333333333333396</v>
      </c>
      <c r="K286">
        <v>31.4085765763433</v>
      </c>
      <c r="L286">
        <v>9.2333333333333396</v>
      </c>
      <c r="M286">
        <v>31.3703613271392</v>
      </c>
      <c r="N286">
        <v>31.379943289575799</v>
      </c>
      <c r="O286">
        <v>31.392802199228701</v>
      </c>
      <c r="P286">
        <v>31.4085765763433</v>
      </c>
      <c r="Q286">
        <v>31.344418999999998</v>
      </c>
    </row>
    <row r="287" spans="1:17" x14ac:dyDescent="0.25">
      <c r="A287">
        <v>9.2666666666666693</v>
      </c>
      <c r="B287">
        <v>31.369975035991601</v>
      </c>
      <c r="D287">
        <v>9.2666666666666693</v>
      </c>
      <c r="E287">
        <v>31.3793214049455</v>
      </c>
      <c r="G287">
        <v>9.2666666666666693</v>
      </c>
      <c r="H287">
        <v>31.391830248482599</v>
      </c>
      <c r="J287">
        <v>9.2666666666666693</v>
      </c>
      <c r="K287">
        <v>31.407138815073498</v>
      </c>
      <c r="L287">
        <v>9.2666666666666693</v>
      </c>
      <c r="M287">
        <v>31.369975035991601</v>
      </c>
      <c r="N287">
        <v>31.3793214049455</v>
      </c>
      <c r="O287">
        <v>31.391830248482599</v>
      </c>
      <c r="P287">
        <v>31.407138815073498</v>
      </c>
      <c r="Q287">
        <v>31.344418999999998</v>
      </c>
    </row>
    <row r="288" spans="1:17" x14ac:dyDescent="0.25">
      <c r="A288">
        <v>9.3000000000000007</v>
      </c>
      <c r="B288">
        <v>31.369618548075302</v>
      </c>
      <c r="D288">
        <v>9.3000000000000007</v>
      </c>
      <c r="E288">
        <v>31.378741904728201</v>
      </c>
      <c r="G288">
        <v>9.3000000000000007</v>
      </c>
      <c r="H288">
        <v>31.390920192238099</v>
      </c>
      <c r="J288">
        <v>9.3000000000000007</v>
      </c>
      <c r="K288">
        <v>31.405789914868699</v>
      </c>
      <c r="L288">
        <v>9.3000000000000007</v>
      </c>
      <c r="M288">
        <v>31.369618548075302</v>
      </c>
      <c r="N288">
        <v>31.378741904728201</v>
      </c>
      <c r="O288">
        <v>31.390920192238099</v>
      </c>
      <c r="P288">
        <v>31.405789914868699</v>
      </c>
      <c r="Q288">
        <v>31.344418999999998</v>
      </c>
    </row>
    <row r="289" spans="1:17" x14ac:dyDescent="0.25">
      <c r="A289">
        <v>9.3333333333333393</v>
      </c>
      <c r="B289">
        <v>31.369258460645899</v>
      </c>
      <c r="D289">
        <v>9.3333333333333393</v>
      </c>
      <c r="E289">
        <v>31.378170797819202</v>
      </c>
      <c r="G289">
        <v>9.3333333333333393</v>
      </c>
      <c r="H289">
        <v>31.390036979604002</v>
      </c>
      <c r="J289">
        <v>9.3333333333333393</v>
      </c>
      <c r="K289">
        <v>31.404493119664998</v>
      </c>
      <c r="L289">
        <v>9.3333333333333393</v>
      </c>
      <c r="M289">
        <v>31.369258460645899</v>
      </c>
      <c r="N289">
        <v>31.378170797819202</v>
      </c>
      <c r="O289">
        <v>31.390036979604002</v>
      </c>
      <c r="P289">
        <v>31.404493119664998</v>
      </c>
      <c r="Q289">
        <v>31.344418999999998</v>
      </c>
    </row>
    <row r="290" spans="1:17" x14ac:dyDescent="0.25">
      <c r="A290">
        <v>9.3666666666666707</v>
      </c>
      <c r="B290">
        <v>31.3689276046386</v>
      </c>
      <c r="D290">
        <v>9.3666666666666707</v>
      </c>
      <c r="E290">
        <v>31.3776407231802</v>
      </c>
      <c r="G290">
        <v>9.3666666666666707</v>
      </c>
      <c r="H290">
        <v>31.3892128142244</v>
      </c>
      <c r="J290">
        <v>9.3666666666666707</v>
      </c>
      <c r="K290">
        <v>31.403279943518399</v>
      </c>
      <c r="L290">
        <v>9.3666666666666707</v>
      </c>
      <c r="M290">
        <v>31.3689276046386</v>
      </c>
      <c r="N290">
        <v>31.3776407231802</v>
      </c>
      <c r="O290">
        <v>31.3892128142244</v>
      </c>
      <c r="P290">
        <v>31.403279943518399</v>
      </c>
      <c r="Q290">
        <v>31.344418999999998</v>
      </c>
    </row>
    <row r="291" spans="1:17" x14ac:dyDescent="0.25">
      <c r="A291">
        <v>9.4</v>
      </c>
      <c r="B291">
        <v>31.368625980053501</v>
      </c>
      <c r="D291">
        <v>9.4</v>
      </c>
      <c r="E291">
        <v>31.377151680811</v>
      </c>
      <c r="G291">
        <v>9.4</v>
      </c>
      <c r="H291">
        <v>31.388447696099401</v>
      </c>
      <c r="J291">
        <v>9.4</v>
      </c>
      <c r="K291">
        <v>31.402150386429</v>
      </c>
      <c r="L291">
        <v>9.4</v>
      </c>
      <c r="M291">
        <v>31.368625980053501</v>
      </c>
      <c r="N291">
        <v>31.377151680811</v>
      </c>
      <c r="O291">
        <v>31.388447696099401</v>
      </c>
      <c r="P291">
        <v>31.402150386429</v>
      </c>
      <c r="Q291">
        <v>31.344418999999998</v>
      </c>
    </row>
    <row r="292" spans="1:17" x14ac:dyDescent="0.25">
      <c r="A292">
        <v>9.4333333333333407</v>
      </c>
      <c r="B292">
        <v>31.368320141661101</v>
      </c>
      <c r="D292">
        <v>9.4333333333333407</v>
      </c>
      <c r="E292">
        <v>31.3766697067413</v>
      </c>
      <c r="G292">
        <v>9.4333333333333407</v>
      </c>
      <c r="H292">
        <v>31.387706746084799</v>
      </c>
      <c r="J292">
        <v>9.4333333333333407</v>
      </c>
      <c r="K292">
        <v>31.401068118476001</v>
      </c>
      <c r="L292">
        <v>9.4333333333333407</v>
      </c>
      <c r="M292">
        <v>31.368320141661101</v>
      </c>
      <c r="N292">
        <v>31.3766697067413</v>
      </c>
      <c r="O292">
        <v>31.387706746084799</v>
      </c>
      <c r="P292">
        <v>31.401068118476001</v>
      </c>
      <c r="Q292">
        <v>31.344418999999998</v>
      </c>
    </row>
    <row r="293" spans="1:17" x14ac:dyDescent="0.25">
      <c r="A293">
        <v>9.4666666666666703</v>
      </c>
      <c r="B293">
        <v>31.3680430472781</v>
      </c>
      <c r="D293">
        <v>9.4666666666666703</v>
      </c>
      <c r="E293">
        <v>31.376227616172201</v>
      </c>
      <c r="G293">
        <v>9.4666666666666703</v>
      </c>
      <c r="H293">
        <v>31.387022446220598</v>
      </c>
      <c r="J293">
        <v>9.4666666666666703</v>
      </c>
      <c r="K293">
        <v>31.400065091282201</v>
      </c>
      <c r="L293">
        <v>9.4666666666666703</v>
      </c>
      <c r="M293">
        <v>31.3680430472781</v>
      </c>
      <c r="N293">
        <v>31.376227616172201</v>
      </c>
      <c r="O293">
        <v>31.387022446220598</v>
      </c>
      <c r="P293">
        <v>31.400065091282201</v>
      </c>
      <c r="Q293">
        <v>31.344418999999998</v>
      </c>
    </row>
    <row r="294" spans="1:17" x14ac:dyDescent="0.25">
      <c r="A294">
        <v>9.5</v>
      </c>
      <c r="B294">
        <v>31.3677946969045</v>
      </c>
      <c r="D294">
        <v>9.5</v>
      </c>
      <c r="E294">
        <v>31.3758254091039</v>
      </c>
      <c r="G294">
        <v>9.5</v>
      </c>
      <c r="H294">
        <v>31.386394796506899</v>
      </c>
      <c r="J294">
        <v>9.5</v>
      </c>
      <c r="K294">
        <v>31.399141304847401</v>
      </c>
      <c r="L294">
        <v>9.5</v>
      </c>
      <c r="M294">
        <v>31.3677946969045</v>
      </c>
      <c r="N294">
        <v>31.3758254091039</v>
      </c>
      <c r="O294">
        <v>31.386394796506899</v>
      </c>
      <c r="P294">
        <v>31.399141304847401</v>
      </c>
      <c r="Q294">
        <v>31.344418999999998</v>
      </c>
    </row>
    <row r="295" spans="1:17" x14ac:dyDescent="0.25">
      <c r="A295">
        <v>9.5333333333333403</v>
      </c>
      <c r="B295">
        <v>31.367541638093002</v>
      </c>
      <c r="D295">
        <v>9.5333333333333403</v>
      </c>
      <c r="E295">
        <v>31.3754291805616</v>
      </c>
      <c r="G295">
        <v>9.5333333333333403</v>
      </c>
      <c r="H295">
        <v>31.385789109719699</v>
      </c>
      <c r="J295">
        <v>9.5333333333333403</v>
      </c>
      <c r="K295">
        <v>31.398260772381398</v>
      </c>
      <c r="L295">
        <v>9.5333333333333403</v>
      </c>
      <c r="M295">
        <v>31.367541638093002</v>
      </c>
      <c r="N295">
        <v>31.3754291805616</v>
      </c>
      <c r="O295">
        <v>31.385789109719699</v>
      </c>
      <c r="P295">
        <v>31.398260772381398</v>
      </c>
      <c r="Q295">
        <v>31.344418999999998</v>
      </c>
    </row>
    <row r="296" spans="1:17" x14ac:dyDescent="0.25">
      <c r="A296">
        <v>9.56666666666667</v>
      </c>
      <c r="B296">
        <v>31.367316819144001</v>
      </c>
      <c r="D296">
        <v>9.56666666666667</v>
      </c>
      <c r="E296">
        <v>31.375071785919499</v>
      </c>
      <c r="G296">
        <v>9.56666666666667</v>
      </c>
      <c r="H296">
        <v>31.385238006663599</v>
      </c>
      <c r="J296">
        <v>9.56666666666667</v>
      </c>
      <c r="K296">
        <v>31.3974558076794</v>
      </c>
      <c r="L296">
        <v>9.56666666666667</v>
      </c>
      <c r="M296">
        <v>31.367316819144001</v>
      </c>
      <c r="N296">
        <v>31.375071785919499</v>
      </c>
      <c r="O296">
        <v>31.385238006663599</v>
      </c>
      <c r="P296">
        <v>31.3974558076794</v>
      </c>
      <c r="Q296">
        <v>31.344418999999998</v>
      </c>
    </row>
    <row r="297" spans="1:17" x14ac:dyDescent="0.25">
      <c r="A297">
        <v>9.6</v>
      </c>
      <c r="B297">
        <v>31.367120240057599</v>
      </c>
      <c r="D297">
        <v>9.6</v>
      </c>
      <c r="E297">
        <v>31.3747532251775</v>
      </c>
      <c r="G297">
        <v>9.6</v>
      </c>
      <c r="H297">
        <v>31.384741487338601</v>
      </c>
      <c r="J297">
        <v>9.6</v>
      </c>
      <c r="K297">
        <v>31.3967264107416</v>
      </c>
      <c r="L297">
        <v>9.6</v>
      </c>
      <c r="M297">
        <v>31.367120240057599</v>
      </c>
      <c r="N297">
        <v>31.3747532251775</v>
      </c>
      <c r="O297">
        <v>31.384741487338601</v>
      </c>
      <c r="P297">
        <v>31.3967264107416</v>
      </c>
      <c r="Q297">
        <v>31.344418999999998</v>
      </c>
    </row>
    <row r="298" spans="1:17" x14ac:dyDescent="0.25">
      <c r="A298">
        <v>9.63333333333334</v>
      </c>
      <c r="B298">
        <v>31.366918743871299</v>
      </c>
      <c r="D298">
        <v>9.63333333333334</v>
      </c>
      <c r="E298">
        <v>31.3744399517036</v>
      </c>
      <c r="G298">
        <v>9.63333333333334</v>
      </c>
      <c r="H298">
        <v>31.384265345590599</v>
      </c>
      <c r="J298">
        <v>9.63333333333334</v>
      </c>
      <c r="K298">
        <v>31.396037394270799</v>
      </c>
      <c r="L298">
        <v>9.63333333333334</v>
      </c>
      <c r="M298">
        <v>31.366918743871299</v>
      </c>
      <c r="N298">
        <v>31.3744399517036</v>
      </c>
      <c r="O298">
        <v>31.384265345590599</v>
      </c>
      <c r="P298">
        <v>31.396037394270799</v>
      </c>
      <c r="Q298">
        <v>31.344418999999998</v>
      </c>
    </row>
    <row r="299" spans="1:17" x14ac:dyDescent="0.25">
      <c r="A299">
        <v>9.6666666666666696</v>
      </c>
      <c r="B299">
        <v>31.3667447624827</v>
      </c>
      <c r="D299">
        <v>9.6666666666666696</v>
      </c>
      <c r="E299">
        <v>31.374164355305201</v>
      </c>
      <c r="G299">
        <v>9.6666666666666696</v>
      </c>
      <c r="H299">
        <v>31.3838418336851</v>
      </c>
      <c r="J299">
        <v>9.6666666666666696</v>
      </c>
      <c r="K299">
        <v>31.3954207019687</v>
      </c>
      <c r="L299">
        <v>9.6666666666666696</v>
      </c>
      <c r="M299">
        <v>31.3667447624827</v>
      </c>
      <c r="N299">
        <v>31.374164355305201</v>
      </c>
      <c r="O299">
        <v>31.3838418336851</v>
      </c>
      <c r="P299">
        <v>31.3954207019687</v>
      </c>
      <c r="Q299">
        <v>31.344418999999998</v>
      </c>
    </row>
    <row r="300" spans="1:17" x14ac:dyDescent="0.25">
      <c r="A300">
        <v>9.6999999999999993</v>
      </c>
      <c r="B300">
        <v>31.366598295891698</v>
      </c>
      <c r="D300">
        <v>9.6999999999999993</v>
      </c>
      <c r="E300">
        <v>31.373926435982298</v>
      </c>
      <c r="G300">
        <v>9.6999999999999993</v>
      </c>
      <c r="H300">
        <v>31.383470951622201</v>
      </c>
      <c r="J300">
        <v>9.6999999999999993</v>
      </c>
      <c r="K300">
        <v>31.394876333835601</v>
      </c>
      <c r="L300">
        <v>9.6999999999999993</v>
      </c>
      <c r="M300">
        <v>31.366598295891698</v>
      </c>
      <c r="N300">
        <v>31.373926435982298</v>
      </c>
      <c r="O300">
        <v>31.383470951622201</v>
      </c>
      <c r="P300">
        <v>31.394876333835601</v>
      </c>
      <c r="Q300">
        <v>31.344418999999998</v>
      </c>
    </row>
    <row r="301" spans="1:17" x14ac:dyDescent="0.25">
      <c r="A301">
        <v>9.7333333333333396</v>
      </c>
      <c r="B301">
        <v>31.3664474501239</v>
      </c>
      <c r="D301">
        <v>9.7333333333333396</v>
      </c>
      <c r="E301">
        <v>31.373693966956001</v>
      </c>
      <c r="G301">
        <v>9.7333333333333396</v>
      </c>
      <c r="H301">
        <v>31.3831199229327</v>
      </c>
      <c r="J301">
        <v>9.7333333333333396</v>
      </c>
      <c r="K301">
        <v>31.3943707951648</v>
      </c>
      <c r="L301">
        <v>9.7333333333333396</v>
      </c>
      <c r="M301">
        <v>31.3664474501239</v>
      </c>
      <c r="N301">
        <v>31.373693966956001</v>
      </c>
      <c r="O301">
        <v>31.3831199229327</v>
      </c>
      <c r="P301">
        <v>31.3943707951648</v>
      </c>
      <c r="Q301">
        <v>31.344418999999998</v>
      </c>
    </row>
    <row r="302" spans="1:17" x14ac:dyDescent="0.25">
      <c r="A302">
        <v>9.7666666666666693</v>
      </c>
      <c r="B302">
        <v>31.366325057440701</v>
      </c>
      <c r="D302">
        <v>9.7666666666666693</v>
      </c>
      <c r="E302">
        <v>31.373499790072</v>
      </c>
      <c r="G302">
        <v>9.7666666666666693</v>
      </c>
      <c r="H302">
        <v>31.382821547638098</v>
      </c>
      <c r="J302">
        <v>9.7666666666666693</v>
      </c>
      <c r="K302">
        <v>31.393936736160899</v>
      </c>
      <c r="L302">
        <v>9.7666666666666693</v>
      </c>
      <c r="M302">
        <v>31.366325057440701</v>
      </c>
      <c r="N302">
        <v>31.373499790072</v>
      </c>
      <c r="O302">
        <v>31.382821547638098</v>
      </c>
      <c r="P302">
        <v>31.393936736160899</v>
      </c>
      <c r="Q302">
        <v>31.344418999999998</v>
      </c>
    </row>
    <row r="303" spans="1:17" x14ac:dyDescent="0.25">
      <c r="A303">
        <v>9.8000000000000007</v>
      </c>
      <c r="B303">
        <v>31.366231117842201</v>
      </c>
      <c r="D303">
        <v>9.8000000000000007</v>
      </c>
      <c r="E303">
        <v>31.373343905330501</v>
      </c>
      <c r="G303">
        <v>9.8000000000000007</v>
      </c>
      <c r="H303">
        <v>31.382575825738499</v>
      </c>
      <c r="J303">
        <v>9.8000000000000007</v>
      </c>
      <c r="K303">
        <v>31.3935741568237</v>
      </c>
      <c r="L303">
        <v>9.8000000000000007</v>
      </c>
      <c r="M303">
        <v>31.366231117842201</v>
      </c>
      <c r="N303">
        <v>31.373343905330501</v>
      </c>
      <c r="O303">
        <v>31.382575825738499</v>
      </c>
      <c r="P303">
        <v>31.3935741568237</v>
      </c>
      <c r="Q303">
        <v>31.344418999999998</v>
      </c>
    </row>
    <row r="304" spans="1:17" x14ac:dyDescent="0.25">
      <c r="A304">
        <v>9.8333333333333393</v>
      </c>
      <c r="B304">
        <v>31.3661300847237</v>
      </c>
      <c r="D304">
        <v>9.8333333333333393</v>
      </c>
      <c r="E304">
        <v>31.373190490132998</v>
      </c>
      <c r="G304">
        <v>9.8333333333333393</v>
      </c>
      <c r="H304">
        <v>31.382346491013799</v>
      </c>
      <c r="J304">
        <v>9.8333333333333393</v>
      </c>
      <c r="K304">
        <v>31.393246035544198</v>
      </c>
      <c r="L304">
        <v>9.8333333333333393</v>
      </c>
      <c r="M304">
        <v>31.3661300847237</v>
      </c>
      <c r="N304">
        <v>31.373190490132998</v>
      </c>
      <c r="O304">
        <v>31.382346491013799</v>
      </c>
      <c r="P304">
        <v>31.393246035544198</v>
      </c>
      <c r="Q304">
        <v>31.344418999999998</v>
      </c>
    </row>
    <row r="305" spans="1:17" x14ac:dyDescent="0.25">
      <c r="A305">
        <v>9.8666666666666707</v>
      </c>
      <c r="B305">
        <v>31.366054803029002</v>
      </c>
      <c r="D305">
        <v>9.8666666666666707</v>
      </c>
      <c r="E305">
        <v>31.373072458258601</v>
      </c>
      <c r="G305">
        <v>9.8666666666666707</v>
      </c>
      <c r="H305">
        <v>31.3821665213997</v>
      </c>
      <c r="J305">
        <v>9.8666666666666707</v>
      </c>
      <c r="K305">
        <v>31.392985475333202</v>
      </c>
      <c r="L305">
        <v>9.8666666666666707</v>
      </c>
      <c r="M305">
        <v>31.366054803029002</v>
      </c>
      <c r="N305">
        <v>31.373072458258601</v>
      </c>
      <c r="O305">
        <v>31.3821665213997</v>
      </c>
      <c r="P305">
        <v>31.392985475333202</v>
      </c>
      <c r="Q305">
        <v>31.344418999999998</v>
      </c>
    </row>
    <row r="306" spans="1:17" x14ac:dyDescent="0.25">
      <c r="A306">
        <v>9.9</v>
      </c>
      <c r="B306">
        <v>31.366005272758201</v>
      </c>
      <c r="D306">
        <v>9.9</v>
      </c>
      <c r="E306">
        <v>31.3729898097072</v>
      </c>
      <c r="G306">
        <v>9.9</v>
      </c>
      <c r="H306">
        <v>31.3820359168962</v>
      </c>
      <c r="J306">
        <v>9.9</v>
      </c>
      <c r="K306">
        <v>31.3927924761906</v>
      </c>
      <c r="L306">
        <v>9.9</v>
      </c>
      <c r="M306">
        <v>31.366005272758201</v>
      </c>
      <c r="N306">
        <v>31.3729898097072</v>
      </c>
      <c r="O306">
        <v>31.3820359168962</v>
      </c>
      <c r="P306">
        <v>31.3927924761906</v>
      </c>
      <c r="Q306">
        <v>31.344418999999998</v>
      </c>
    </row>
    <row r="307" spans="1:17" x14ac:dyDescent="0.25">
      <c r="A307">
        <v>9.93333333333333</v>
      </c>
      <c r="B307">
        <v>31.365952828167199</v>
      </c>
      <c r="D307">
        <v>9.93333333333333</v>
      </c>
      <c r="E307">
        <v>31.372913651602101</v>
      </c>
      <c r="G307">
        <v>9.93333333333333</v>
      </c>
      <c r="H307">
        <v>31.381925433663302</v>
      </c>
      <c r="J307">
        <v>9.93333333333333</v>
      </c>
      <c r="K307">
        <v>31.3926374343473</v>
      </c>
      <c r="L307">
        <v>9.93333333333333</v>
      </c>
      <c r="M307">
        <v>31.365952828167199</v>
      </c>
      <c r="N307">
        <v>31.372913651602101</v>
      </c>
      <c r="O307">
        <v>31.381925433663302</v>
      </c>
      <c r="P307">
        <v>31.3926374343473</v>
      </c>
      <c r="Q307">
        <v>31.344418999999998</v>
      </c>
    </row>
    <row r="308" spans="1:17" x14ac:dyDescent="0.25">
      <c r="A308">
        <v>9.9666666666666597</v>
      </c>
      <c r="B308">
        <v>31.3659320203652</v>
      </c>
      <c r="D308">
        <v>9.9666666666666597</v>
      </c>
      <c r="E308">
        <v>31.372878645328701</v>
      </c>
      <c r="G308">
        <v>9.9666666666666597</v>
      </c>
      <c r="H308">
        <v>31.381869875543799</v>
      </c>
      <c r="J308">
        <v>9.9666666666666597</v>
      </c>
      <c r="K308">
        <v>31.3925551859863</v>
      </c>
      <c r="L308">
        <v>9.9666666666666597</v>
      </c>
      <c r="M308">
        <v>31.3659320203652</v>
      </c>
      <c r="N308">
        <v>31.372878645328701</v>
      </c>
      <c r="O308">
        <v>31.381869875543799</v>
      </c>
      <c r="P308">
        <v>31.3925551859863</v>
      </c>
      <c r="Q308">
        <v>31.344418999999998</v>
      </c>
    </row>
    <row r="309" spans="1:17" x14ac:dyDescent="0.25">
      <c r="A309">
        <v>10</v>
      </c>
      <c r="B309">
        <v>31.3659428493525</v>
      </c>
      <c r="D309">
        <v>10</v>
      </c>
      <c r="E309">
        <v>31.372884790887301</v>
      </c>
      <c r="G309">
        <v>10</v>
      </c>
      <c r="H309">
        <v>31.381869242537601</v>
      </c>
      <c r="J309">
        <v>10</v>
      </c>
      <c r="K309">
        <v>31.392545731107901</v>
      </c>
      <c r="L309">
        <v>10</v>
      </c>
      <c r="M309">
        <v>31.3659428493525</v>
      </c>
      <c r="N309">
        <v>31.372884790887301</v>
      </c>
      <c r="O309">
        <v>31.381869242537601</v>
      </c>
      <c r="P309">
        <v>31.392545731107901</v>
      </c>
      <c r="Q309">
        <v>31.344418999999998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9"/>
  <sheetViews>
    <sheetView tabSelected="1" topLeftCell="L1" workbookViewId="0">
      <selection activeCell="V9" sqref="V9:AC71"/>
    </sheetView>
  </sheetViews>
  <sheetFormatPr defaultRowHeight="15" x14ac:dyDescent="0.25"/>
  <cols>
    <col min="1" max="1" width="14.140625" bestFit="1" customWidth="1"/>
    <col min="2" max="2" width="16.85546875" bestFit="1" customWidth="1"/>
    <col min="4" max="4" width="14.140625" bestFit="1" customWidth="1"/>
    <col min="5" max="5" width="16.85546875" bestFit="1" customWidth="1"/>
    <col min="7" max="7" width="14.140625" bestFit="1" customWidth="1"/>
    <col min="8" max="8" width="16.85546875" bestFit="1" customWidth="1"/>
    <col min="10" max="10" width="14.140625" bestFit="1" customWidth="1"/>
    <col min="11" max="11" width="16.85546875" bestFit="1" customWidth="1"/>
    <col min="13" max="13" width="14.140625" bestFit="1" customWidth="1"/>
    <col min="14" max="14" width="16.85546875" bestFit="1" customWidth="1"/>
  </cols>
  <sheetData>
    <row r="1" spans="1:29" x14ac:dyDescent="0.25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</row>
    <row r="3" spans="1:29" x14ac:dyDescent="0.25">
      <c r="A3" t="s">
        <v>3</v>
      </c>
      <c r="B3" t="s">
        <v>18</v>
      </c>
      <c r="D3" t="s">
        <v>3</v>
      </c>
      <c r="E3" t="s">
        <v>19</v>
      </c>
      <c r="G3" t="s">
        <v>3</v>
      </c>
      <c r="H3" t="s">
        <v>20</v>
      </c>
      <c r="J3" t="s">
        <v>3</v>
      </c>
      <c r="K3" t="s">
        <v>21</v>
      </c>
      <c r="M3" t="s">
        <v>3</v>
      </c>
      <c r="N3" t="s">
        <v>22</v>
      </c>
    </row>
    <row r="4" spans="1:29" x14ac:dyDescent="0.25">
      <c r="A4" t="s">
        <v>5</v>
      </c>
      <c r="B4">
        <v>1</v>
      </c>
      <c r="D4" t="s">
        <v>5</v>
      </c>
      <c r="E4">
        <v>1</v>
      </c>
      <c r="G4" t="s">
        <v>5</v>
      </c>
      <c r="H4">
        <v>1</v>
      </c>
      <c r="J4" t="s">
        <v>5</v>
      </c>
      <c r="K4">
        <v>1</v>
      </c>
      <c r="M4" t="s">
        <v>5</v>
      </c>
      <c r="N4">
        <v>1</v>
      </c>
    </row>
    <row r="5" spans="1:29" x14ac:dyDescent="0.25">
      <c r="A5" t="s">
        <v>6</v>
      </c>
      <c r="B5">
        <v>301</v>
      </c>
      <c r="D5" t="s">
        <v>6</v>
      </c>
      <c r="E5">
        <v>301</v>
      </c>
      <c r="G5" t="s">
        <v>6</v>
      </c>
      <c r="H5">
        <v>301</v>
      </c>
      <c r="J5" t="s">
        <v>6</v>
      </c>
      <c r="K5">
        <v>301</v>
      </c>
      <c r="M5" t="s">
        <v>6</v>
      </c>
      <c r="N5">
        <v>301</v>
      </c>
    </row>
    <row r="6" spans="1:29" x14ac:dyDescent="0.25">
      <c r="A6" t="s">
        <v>7</v>
      </c>
      <c r="B6">
        <v>1</v>
      </c>
      <c r="D6" t="s">
        <v>7</v>
      </c>
      <c r="E6">
        <v>1</v>
      </c>
      <c r="G6" t="s">
        <v>7</v>
      </c>
      <c r="H6">
        <v>1</v>
      </c>
      <c r="J6" t="s">
        <v>7</v>
      </c>
      <c r="K6">
        <v>1</v>
      </c>
      <c r="M6" t="s">
        <v>7</v>
      </c>
      <c r="N6">
        <v>1</v>
      </c>
    </row>
    <row r="7" spans="1:29" x14ac:dyDescent="0.25">
      <c r="A7" t="s">
        <v>8</v>
      </c>
      <c r="B7" t="s">
        <v>9</v>
      </c>
      <c r="D7" t="s">
        <v>8</v>
      </c>
      <c r="E7" t="s">
        <v>9</v>
      </c>
      <c r="G7" t="s">
        <v>8</v>
      </c>
      <c r="H7" t="s">
        <v>9</v>
      </c>
      <c r="J7" t="s">
        <v>8</v>
      </c>
      <c r="K7" t="s">
        <v>9</v>
      </c>
      <c r="M7" t="s">
        <v>8</v>
      </c>
      <c r="N7" t="s">
        <v>9</v>
      </c>
    </row>
    <row r="8" spans="1:29" x14ac:dyDescent="0.25">
      <c r="A8" t="s">
        <v>10</v>
      </c>
      <c r="B8" t="s">
        <v>11</v>
      </c>
      <c r="D8" t="s">
        <v>10</v>
      </c>
      <c r="E8" t="s">
        <v>11</v>
      </c>
      <c r="G8" t="s">
        <v>10</v>
      </c>
      <c r="H8" t="s">
        <v>11</v>
      </c>
      <c r="J8" t="s">
        <v>10</v>
      </c>
      <c r="K8" t="s">
        <v>11</v>
      </c>
      <c r="M8" t="s">
        <v>10</v>
      </c>
      <c r="N8" t="s">
        <v>11</v>
      </c>
    </row>
    <row r="9" spans="1:29" x14ac:dyDescent="0.25">
      <c r="A9">
        <v>0</v>
      </c>
      <c r="B9">
        <v>31.349208522196999</v>
      </c>
      <c r="D9">
        <v>0</v>
      </c>
      <c r="E9">
        <v>31.3524219788031</v>
      </c>
      <c r="G9">
        <v>0</v>
      </c>
      <c r="H9">
        <v>31.363459073344</v>
      </c>
      <c r="J9">
        <v>0</v>
      </c>
      <c r="K9">
        <v>31.3728860610311</v>
      </c>
      <c r="M9">
        <v>0</v>
      </c>
      <c r="N9">
        <v>31.386894505479599</v>
      </c>
      <c r="O9">
        <v>0</v>
      </c>
      <c r="P9">
        <v>31.349208522196999</v>
      </c>
      <c r="Q9">
        <v>31.3524219788031</v>
      </c>
      <c r="R9">
        <v>31.363459073344</v>
      </c>
      <c r="S9">
        <v>31.3728860610311</v>
      </c>
      <c r="T9">
        <v>31.386894505479599</v>
      </c>
      <c r="V9" t="s">
        <v>31</v>
      </c>
      <c r="Y9" t="s">
        <v>32</v>
      </c>
      <c r="AB9" t="s">
        <v>33</v>
      </c>
    </row>
    <row r="10" spans="1:29" x14ac:dyDescent="0.25">
      <c r="A10">
        <v>3.3333333333333298E-2</v>
      </c>
      <c r="B10">
        <v>31.349190389115702</v>
      </c>
      <c r="D10">
        <v>3.3333333333333298E-2</v>
      </c>
      <c r="E10">
        <v>31.352405404187301</v>
      </c>
      <c r="G10">
        <v>3.3333333333333298E-2</v>
      </c>
      <c r="H10">
        <v>31.363448039356498</v>
      </c>
      <c r="J10">
        <v>3.3333333333333298E-2</v>
      </c>
      <c r="K10">
        <v>31.372879999688301</v>
      </c>
      <c r="M10">
        <v>3.3333333333333298E-2</v>
      </c>
      <c r="N10">
        <v>31.386896215276</v>
      </c>
      <c r="O10">
        <v>3.3333333333333298E-2</v>
      </c>
      <c r="P10">
        <v>31.349190389115702</v>
      </c>
      <c r="Q10">
        <v>31.352405404187301</v>
      </c>
      <c r="R10">
        <v>31.363448039356498</v>
      </c>
      <c r="S10">
        <v>31.372879999688301</v>
      </c>
      <c r="T10">
        <v>31.386896215276</v>
      </c>
      <c r="V10">
        <v>-3.8684647101753698E-2</v>
      </c>
      <c r="W10">
        <v>31.350843881856498</v>
      </c>
      <c r="Y10">
        <v>-9.6711617927547604E-3</v>
      </c>
      <c r="Z10">
        <v>31.362447257384002</v>
      </c>
      <c r="AB10">
        <v>8.7040456134792804E-2</v>
      </c>
      <c r="AC10">
        <v>31.383333333333301</v>
      </c>
    </row>
    <row r="11" spans="1:29" x14ac:dyDescent="0.25">
      <c r="A11">
        <v>6.6666666666666596E-2</v>
      </c>
      <c r="B11">
        <v>31.3491875045843</v>
      </c>
      <c r="D11">
        <v>6.6666666666666596E-2</v>
      </c>
      <c r="E11">
        <v>31.352407272849</v>
      </c>
      <c r="G11">
        <v>6.6666666666666596E-2</v>
      </c>
      <c r="H11">
        <v>31.363466685836201</v>
      </c>
      <c r="J11">
        <v>6.6666666666666596E-2</v>
      </c>
      <c r="K11">
        <v>31.3729137173653</v>
      </c>
      <c r="M11">
        <v>6.6666666666666596E-2</v>
      </c>
      <c r="N11">
        <v>31.386953468160002</v>
      </c>
      <c r="O11">
        <v>6.6666666666666596E-2</v>
      </c>
      <c r="P11">
        <v>31.3491875045843</v>
      </c>
      <c r="Q11">
        <v>31.352407272849</v>
      </c>
      <c r="R11">
        <v>31.363466685836201</v>
      </c>
      <c r="S11">
        <v>31.3729137173653</v>
      </c>
      <c r="T11">
        <v>31.386953468160002</v>
      </c>
      <c r="V11">
        <v>0.425531118119295</v>
      </c>
      <c r="W11">
        <v>31.350843881856498</v>
      </c>
      <c r="Y11">
        <v>0.53191389860151195</v>
      </c>
      <c r="Z11">
        <v>31.364767932489499</v>
      </c>
      <c r="AB11">
        <v>0.55125622218702097</v>
      </c>
      <c r="AC11">
        <v>31.389135021097001</v>
      </c>
    </row>
    <row r="12" spans="1:29" x14ac:dyDescent="0.25">
      <c r="A12">
        <v>9.9999999999999895E-2</v>
      </c>
      <c r="B12">
        <v>31.349199868603002</v>
      </c>
      <c r="D12">
        <v>9.9999999999999895E-2</v>
      </c>
      <c r="E12">
        <v>31.352427584788298</v>
      </c>
      <c r="G12">
        <v>9.9999999999999895E-2</v>
      </c>
      <c r="H12">
        <v>31.3635150127832</v>
      </c>
      <c r="J12">
        <v>9.9999999999999895E-2</v>
      </c>
      <c r="K12">
        <v>31.3729872140621</v>
      </c>
      <c r="M12">
        <v>9.9999999999999895E-2</v>
      </c>
      <c r="N12">
        <v>31.3870662641317</v>
      </c>
      <c r="O12">
        <v>9.9999999999999895E-2</v>
      </c>
      <c r="P12">
        <v>31.349199868603002</v>
      </c>
      <c r="Q12">
        <v>31.352427584788298</v>
      </c>
      <c r="R12">
        <v>31.3635150127832</v>
      </c>
      <c r="S12">
        <v>31.3729872140621</v>
      </c>
      <c r="T12">
        <v>31.3870662641317</v>
      </c>
      <c r="V12">
        <v>0.83171991268771295</v>
      </c>
      <c r="W12">
        <v>31.3485232067511</v>
      </c>
      <c r="Y12">
        <v>1.01547198823925</v>
      </c>
      <c r="Z12">
        <v>31.3705696202532</v>
      </c>
      <c r="AB12">
        <v>0.99612966465373998</v>
      </c>
      <c r="AC12">
        <v>31.403059071729999</v>
      </c>
    </row>
    <row r="13" spans="1:29" x14ac:dyDescent="0.25">
      <c r="A13">
        <v>0.133333333333333</v>
      </c>
      <c r="B13">
        <v>31.349198971609798</v>
      </c>
      <c r="D13">
        <v>0.133333333333333</v>
      </c>
      <c r="E13">
        <v>31.352437654101902</v>
      </c>
      <c r="G13">
        <v>0.133333333333333</v>
      </c>
      <c r="H13">
        <v>31.3635643516306</v>
      </c>
      <c r="J13">
        <v>0.133333333333333</v>
      </c>
      <c r="K13">
        <v>31.3730717110729</v>
      </c>
      <c r="M13">
        <v>0.133333333333333</v>
      </c>
      <c r="N13">
        <v>31.387205656939699</v>
      </c>
      <c r="O13">
        <v>0.133333333333333</v>
      </c>
      <c r="P13">
        <v>31.349198971609798</v>
      </c>
      <c r="Q13">
        <v>31.352437654101902</v>
      </c>
      <c r="R13">
        <v>31.3635643516306</v>
      </c>
      <c r="S13">
        <v>31.3730717110729</v>
      </c>
      <c r="T13">
        <v>31.387205656939699</v>
      </c>
      <c r="V13">
        <v>1.29593568022914</v>
      </c>
      <c r="W13">
        <v>31.349683544303801</v>
      </c>
      <c r="Y13">
        <v>1.4796877542914799</v>
      </c>
      <c r="Z13">
        <v>31.379852320675099</v>
      </c>
      <c r="AB13">
        <v>1.4119896217421899</v>
      </c>
      <c r="AC13">
        <v>31.425105485232098</v>
      </c>
    </row>
    <row r="14" spans="1:29" x14ac:dyDescent="0.25">
      <c r="A14">
        <v>0.16666666666666599</v>
      </c>
      <c r="B14">
        <v>31.3492066266923</v>
      </c>
      <c r="D14">
        <v>0.16666666666666599</v>
      </c>
      <c r="E14">
        <v>31.352459573986899</v>
      </c>
      <c r="G14">
        <v>0.16666666666666599</v>
      </c>
      <c r="H14">
        <v>31.363636823383398</v>
      </c>
      <c r="J14">
        <v>0.16666666666666599</v>
      </c>
      <c r="K14">
        <v>31.373189521264599</v>
      </c>
      <c r="M14">
        <v>0.16666666666666599</v>
      </c>
      <c r="N14">
        <v>31.387394228865698</v>
      </c>
      <c r="O14">
        <v>0.16666666666666599</v>
      </c>
      <c r="P14">
        <v>31.3492066266923</v>
      </c>
      <c r="Q14">
        <v>31.352459573986899</v>
      </c>
      <c r="R14">
        <v>31.363636823383398</v>
      </c>
      <c r="S14">
        <v>31.373189521264599</v>
      </c>
      <c r="T14">
        <v>31.387394228865698</v>
      </c>
      <c r="V14">
        <v>1.8568630642089099</v>
      </c>
      <c r="W14">
        <v>31.352004219409299</v>
      </c>
      <c r="Y14">
        <v>1.9535746821364599</v>
      </c>
      <c r="Z14">
        <v>31.394936708860801</v>
      </c>
      <c r="AB14">
        <v>1.8568630642089099</v>
      </c>
      <c r="AC14">
        <v>31.458755274261598</v>
      </c>
    </row>
    <row r="15" spans="1:29" x14ac:dyDescent="0.25">
      <c r="A15">
        <v>0.19999999999999901</v>
      </c>
      <c r="B15">
        <v>31.349222833850199</v>
      </c>
      <c r="D15">
        <v>0.19999999999999901</v>
      </c>
      <c r="E15">
        <v>31.3524933444433</v>
      </c>
      <c r="G15">
        <v>0.19999999999999901</v>
      </c>
      <c r="H15">
        <v>31.3637324280417</v>
      </c>
      <c r="J15">
        <v>0.19999999999999901</v>
      </c>
      <c r="K15">
        <v>31.373340644637398</v>
      </c>
      <c r="M15">
        <v>0.19999999999999901</v>
      </c>
      <c r="N15">
        <v>31.387631979909798</v>
      </c>
      <c r="O15">
        <v>0.19999999999999901</v>
      </c>
      <c r="P15">
        <v>31.349222833850199</v>
      </c>
      <c r="Q15">
        <v>31.3524933444433</v>
      </c>
      <c r="R15">
        <v>31.3637324280417</v>
      </c>
      <c r="S15">
        <v>31.373340644637398</v>
      </c>
      <c r="T15">
        <v>31.387631979909798</v>
      </c>
      <c r="V15">
        <v>2.57252903687277</v>
      </c>
      <c r="W15">
        <v>31.3543248945148</v>
      </c>
      <c r="Y15">
        <v>2.3887769628104301</v>
      </c>
      <c r="Z15">
        <v>31.414662447257399</v>
      </c>
      <c r="AB15">
        <v>2.2050248887480799</v>
      </c>
      <c r="AC15">
        <v>31.5005274261603</v>
      </c>
    </row>
    <row r="16" spans="1:29" x14ac:dyDescent="0.25">
      <c r="A16">
        <v>0.233333333333333</v>
      </c>
      <c r="B16">
        <v>31.349222725215601</v>
      </c>
      <c r="D16">
        <v>0.233333333333333</v>
      </c>
      <c r="E16">
        <v>31.352513765082499</v>
      </c>
      <c r="G16">
        <v>0.233333333333333</v>
      </c>
      <c r="H16">
        <v>31.3638258656473</v>
      </c>
      <c r="J16">
        <v>0.233333333333333</v>
      </c>
      <c r="K16">
        <v>31.3734997082822</v>
      </c>
      <c r="M16">
        <v>0.233333333333333</v>
      </c>
      <c r="N16">
        <v>31.387893723036999</v>
      </c>
      <c r="O16">
        <v>0.233333333333333</v>
      </c>
      <c r="P16">
        <v>31.349222725215601</v>
      </c>
      <c r="Q16">
        <v>31.352513765082499</v>
      </c>
      <c r="R16">
        <v>31.3638258656473</v>
      </c>
      <c r="S16">
        <v>31.3734997082822</v>
      </c>
      <c r="T16">
        <v>31.387893723036999</v>
      </c>
      <c r="V16">
        <v>3.0560871265105001</v>
      </c>
      <c r="W16">
        <v>31.356645569620301</v>
      </c>
      <c r="Y16">
        <v>2.82397924348439</v>
      </c>
      <c r="Z16">
        <v>31.441350210970501</v>
      </c>
      <c r="AB16">
        <v>2.4854885807379699</v>
      </c>
      <c r="AC16">
        <v>31.5399789029536</v>
      </c>
    </row>
    <row r="17" spans="1:29" x14ac:dyDescent="0.25">
      <c r="A17">
        <v>0.266666666666666</v>
      </c>
      <c r="B17">
        <v>31.349233868847701</v>
      </c>
      <c r="D17">
        <v>0.266666666666666</v>
      </c>
      <c r="E17">
        <v>31.352548746775899</v>
      </c>
      <c r="G17">
        <v>0.266666666666666</v>
      </c>
      <c r="H17">
        <v>31.363945564167601</v>
      </c>
      <c r="J17">
        <v>0.266666666666666</v>
      </c>
      <c r="K17">
        <v>31.373695381150799</v>
      </c>
      <c r="M17">
        <v>0.266666666666666</v>
      </c>
      <c r="N17">
        <v>31.388208029916701</v>
      </c>
      <c r="O17">
        <v>0.266666666666666</v>
      </c>
      <c r="P17">
        <v>31.349233868847701</v>
      </c>
      <c r="Q17">
        <v>31.352548746775899</v>
      </c>
      <c r="R17">
        <v>31.363945564167601</v>
      </c>
      <c r="S17">
        <v>31.373695381150799</v>
      </c>
      <c r="T17">
        <v>31.388208029916701</v>
      </c>
      <c r="V17">
        <v>3.61701451049028</v>
      </c>
      <c r="W17">
        <v>31.363607594936699</v>
      </c>
      <c r="Y17">
        <v>3.2204968769873301</v>
      </c>
      <c r="Z17">
        <v>31.469198312236301</v>
      </c>
      <c r="AB17">
        <v>2.79496575810612</v>
      </c>
      <c r="AC17">
        <v>31.591033755274299</v>
      </c>
    </row>
    <row r="18" spans="1:29" x14ac:dyDescent="0.25">
      <c r="A18">
        <v>0.29999999999999899</v>
      </c>
      <c r="B18">
        <v>31.3492562647467</v>
      </c>
      <c r="D18">
        <v>0.29999999999999899</v>
      </c>
      <c r="E18">
        <v>31.352598289523701</v>
      </c>
      <c r="G18">
        <v>0.29999999999999899</v>
      </c>
      <c r="H18">
        <v>31.364091523603101</v>
      </c>
      <c r="J18">
        <v>0.29999999999999899</v>
      </c>
      <c r="K18">
        <v>31.3739276632434</v>
      </c>
      <c r="M18">
        <v>0.29999999999999899</v>
      </c>
      <c r="N18">
        <v>31.3885749005489</v>
      </c>
      <c r="O18">
        <v>0.29999999999999899</v>
      </c>
      <c r="P18">
        <v>31.3492562647467</v>
      </c>
      <c r="Q18">
        <v>31.352598289523701</v>
      </c>
      <c r="R18">
        <v>31.364091523603101</v>
      </c>
      <c r="S18">
        <v>31.3739276632434</v>
      </c>
      <c r="T18">
        <v>31.3885749005489</v>
      </c>
      <c r="V18">
        <v>4.15859957088455</v>
      </c>
      <c r="W18">
        <v>31.367088607594901</v>
      </c>
      <c r="Y18">
        <v>3.61701451049028</v>
      </c>
      <c r="Z18">
        <v>31.5016877637131</v>
      </c>
      <c r="AB18">
        <v>3.0367448029249902</v>
      </c>
      <c r="AC18">
        <v>31.635126582278499</v>
      </c>
    </row>
    <row r="19" spans="1:29" x14ac:dyDescent="0.25">
      <c r="A19">
        <v>0.33333333333333298</v>
      </c>
      <c r="B19">
        <v>31.349259231677799</v>
      </c>
      <c r="D19">
        <v>0.33333333333333298</v>
      </c>
      <c r="E19">
        <v>31.3526315475155</v>
      </c>
      <c r="G19">
        <v>0.33333333333333298</v>
      </c>
      <c r="H19">
        <v>31.3642320988473</v>
      </c>
      <c r="J19">
        <v>0.33333333333333298</v>
      </c>
      <c r="K19">
        <v>31.374164866107701</v>
      </c>
      <c r="M19">
        <v>0.33333333333333298</v>
      </c>
      <c r="N19">
        <v>31.388963416496601</v>
      </c>
      <c r="O19">
        <v>0.33333333333333298</v>
      </c>
      <c r="P19">
        <v>31.349259231677799</v>
      </c>
      <c r="Q19">
        <v>31.3526315475155</v>
      </c>
      <c r="R19">
        <v>31.3642320988473</v>
      </c>
      <c r="S19">
        <v>31.374164866107701</v>
      </c>
      <c r="T19">
        <v>31.388963416496601</v>
      </c>
      <c r="V19">
        <v>4.5841306897657503</v>
      </c>
      <c r="W19">
        <v>31.369409282700399</v>
      </c>
      <c r="Y19">
        <v>4.03287446757873</v>
      </c>
      <c r="Z19">
        <v>31.534177215189899</v>
      </c>
      <c r="AB19">
        <v>3.2495103623656001</v>
      </c>
      <c r="AC19">
        <v>31.683860759493701</v>
      </c>
    </row>
    <row r="20" spans="1:29" x14ac:dyDescent="0.25">
      <c r="A20">
        <v>0.36666666666666597</v>
      </c>
      <c r="B20">
        <v>31.349274369495902</v>
      </c>
      <c r="D20">
        <v>0.36666666666666597</v>
      </c>
      <c r="E20">
        <v>31.3526803057104</v>
      </c>
      <c r="G20">
        <v>0.36666666666666597</v>
      </c>
      <c r="H20">
        <v>31.364400107045601</v>
      </c>
      <c r="J20">
        <v>0.36666666666666597</v>
      </c>
      <c r="K20">
        <v>31.374440098235102</v>
      </c>
      <c r="M20">
        <v>0.36666666666666597</v>
      </c>
      <c r="N20">
        <v>31.3894064160413</v>
      </c>
      <c r="O20">
        <v>0.36666666666666597</v>
      </c>
      <c r="P20">
        <v>31.349274369495902</v>
      </c>
      <c r="Q20">
        <v>31.3526803057104</v>
      </c>
      <c r="R20">
        <v>31.364400107045601</v>
      </c>
      <c r="S20">
        <v>31.374440098235102</v>
      </c>
      <c r="T20">
        <v>31.3894064160413</v>
      </c>
      <c r="V20">
        <v>5.01933297043972</v>
      </c>
      <c r="W20">
        <v>31.369409282700399</v>
      </c>
      <c r="Y20">
        <v>4.4487344246671903</v>
      </c>
      <c r="Z20">
        <v>31.5585443037975</v>
      </c>
      <c r="AB20">
        <v>3.5009605689772201</v>
      </c>
      <c r="AC20">
        <v>31.734915611814301</v>
      </c>
    </row>
    <row r="21" spans="1:29" x14ac:dyDescent="0.25">
      <c r="A21">
        <v>0.39999999999999902</v>
      </c>
      <c r="B21">
        <v>31.349301678200899</v>
      </c>
      <c r="D21">
        <v>0.39999999999999902</v>
      </c>
      <c r="E21">
        <v>31.352744564108299</v>
      </c>
      <c r="G21">
        <v>0.39999999999999902</v>
      </c>
      <c r="H21">
        <v>31.3645955481981</v>
      </c>
      <c r="J21">
        <v>0.39999999999999902</v>
      </c>
      <c r="K21">
        <v>31.374753359625799</v>
      </c>
      <c r="M21">
        <v>0.39999999999999902</v>
      </c>
      <c r="N21">
        <v>31.389903899183</v>
      </c>
      <c r="O21">
        <v>0.39999999999999902</v>
      </c>
      <c r="P21">
        <v>31.349301678200899</v>
      </c>
      <c r="Q21">
        <v>31.352744564108299</v>
      </c>
      <c r="R21">
        <v>31.3645955481981</v>
      </c>
      <c r="S21">
        <v>31.374753359625799</v>
      </c>
      <c r="T21">
        <v>31.389903899183</v>
      </c>
      <c r="V21">
        <v>5.3868371185644</v>
      </c>
      <c r="W21">
        <v>31.367088607594901</v>
      </c>
      <c r="Y21">
        <v>4.9129501907194202</v>
      </c>
      <c r="Z21">
        <v>31.572468354430399</v>
      </c>
      <c r="AB21">
        <v>3.7330684520033399</v>
      </c>
      <c r="AC21">
        <v>31.780168776371301</v>
      </c>
    </row>
    <row r="22" spans="1:29" x14ac:dyDescent="0.25">
      <c r="A22">
        <v>0.43333333333333302</v>
      </c>
      <c r="B22">
        <v>31.349308724618801</v>
      </c>
      <c r="D22">
        <v>0.43333333333333302</v>
      </c>
      <c r="E22">
        <v>31.352791829355901</v>
      </c>
      <c r="G22">
        <v>0.43333333333333302</v>
      </c>
      <c r="H22">
        <v>31.364785591070099</v>
      </c>
      <c r="J22">
        <v>0.43333333333333302</v>
      </c>
      <c r="K22">
        <v>31.375071811484901</v>
      </c>
      <c r="M22">
        <v>0.43333333333333302</v>
      </c>
      <c r="N22">
        <v>31.390423314544702</v>
      </c>
      <c r="O22">
        <v>0.43333333333333302</v>
      </c>
      <c r="P22">
        <v>31.349308724618801</v>
      </c>
      <c r="Q22">
        <v>31.352791829355901</v>
      </c>
      <c r="R22">
        <v>31.364785591070099</v>
      </c>
      <c r="S22">
        <v>31.375071811484901</v>
      </c>
      <c r="T22">
        <v>31.390423314544702</v>
      </c>
      <c r="V22">
        <v>5.7059854577253102</v>
      </c>
      <c r="W22">
        <v>31.368248945147698</v>
      </c>
      <c r="Y22">
        <v>5.1547292355382899</v>
      </c>
      <c r="Z22">
        <v>31.571308016877602</v>
      </c>
      <c r="AB22">
        <v>4.0038609822004698</v>
      </c>
      <c r="AC22">
        <v>31.824261603375501</v>
      </c>
    </row>
    <row r="23" spans="1:29" x14ac:dyDescent="0.25">
      <c r="A23">
        <v>0.46666666666666601</v>
      </c>
      <c r="B23">
        <v>31.3493282203113</v>
      </c>
      <c r="D23">
        <v>0.46666666666666601</v>
      </c>
      <c r="E23">
        <v>31.3528549426095</v>
      </c>
      <c r="G23">
        <v>0.46666666666666601</v>
      </c>
      <c r="H23">
        <v>31.365003595289799</v>
      </c>
      <c r="J23">
        <v>0.46666666666666601</v>
      </c>
      <c r="K23">
        <v>31.375429151281502</v>
      </c>
      <c r="M23">
        <v>0.46666666666666601</v>
      </c>
      <c r="N23">
        <v>31.3909988018004</v>
      </c>
      <c r="O23">
        <v>0.46666666666666601</v>
      </c>
      <c r="P23">
        <v>31.3493282203113</v>
      </c>
      <c r="Q23">
        <v>31.3528549426095</v>
      </c>
      <c r="R23">
        <v>31.365003595289799</v>
      </c>
      <c r="S23">
        <v>31.375429151281502</v>
      </c>
      <c r="T23">
        <v>31.3909988018004</v>
      </c>
      <c r="V23">
        <v>6.0831607676427399</v>
      </c>
      <c r="W23">
        <v>31.363607594936699</v>
      </c>
      <c r="Y23">
        <v>5.4061794421499103</v>
      </c>
      <c r="Z23">
        <v>31.564345991561201</v>
      </c>
      <c r="AB23">
        <v>4.3036669977758697</v>
      </c>
      <c r="AC23">
        <v>31.866033755274302</v>
      </c>
    </row>
    <row r="24" spans="1:29" x14ac:dyDescent="0.25">
      <c r="A24">
        <v>0.499999999999999</v>
      </c>
      <c r="B24">
        <v>31.349360165278501</v>
      </c>
      <c r="D24">
        <v>0.499999999999999</v>
      </c>
      <c r="E24">
        <v>31.3529339038693</v>
      </c>
      <c r="G24">
        <v>0.499999999999999</v>
      </c>
      <c r="H24">
        <v>31.3652495608574</v>
      </c>
      <c r="J24">
        <v>0.499999999999999</v>
      </c>
      <c r="K24">
        <v>31.3758253790159</v>
      </c>
      <c r="M24">
        <v>0.499999999999999</v>
      </c>
      <c r="N24">
        <v>31.391630360950199</v>
      </c>
      <c r="O24">
        <v>0.499999999999999</v>
      </c>
      <c r="P24">
        <v>31.349360165278501</v>
      </c>
      <c r="Q24">
        <v>31.3529339038693</v>
      </c>
      <c r="R24">
        <v>31.3652495608574</v>
      </c>
      <c r="S24">
        <v>31.3758253790159</v>
      </c>
      <c r="T24">
        <v>31.391630360950199</v>
      </c>
      <c r="V24">
        <v>6.44099375397467</v>
      </c>
      <c r="W24">
        <v>31.362447257384002</v>
      </c>
      <c r="Y24">
        <v>5.7930259138600997</v>
      </c>
      <c r="Z24">
        <v>31.5457805907173</v>
      </c>
      <c r="AB24">
        <v>4.75821160203534</v>
      </c>
      <c r="AC24">
        <v>31.900843881856499</v>
      </c>
    </row>
    <row r="25" spans="1:29" x14ac:dyDescent="0.25">
      <c r="A25">
        <v>0.53333333333333299</v>
      </c>
      <c r="B25">
        <v>31.349371733237</v>
      </c>
      <c r="D25">
        <v>0.53333333333333299</v>
      </c>
      <c r="E25">
        <v>31.3529958509409</v>
      </c>
      <c r="G25">
        <v>0.53333333333333299</v>
      </c>
      <c r="H25">
        <v>31.365490591936801</v>
      </c>
      <c r="J25">
        <v>0.53333333333333299</v>
      </c>
      <c r="K25">
        <v>31.376227627510499</v>
      </c>
      <c r="M25">
        <v>0.53333333333333299</v>
      </c>
      <c r="N25">
        <v>31.392285264211498</v>
      </c>
      <c r="O25">
        <v>0.53333333333333299</v>
      </c>
      <c r="P25">
        <v>31.349371733237</v>
      </c>
      <c r="Q25">
        <v>31.3529958509409</v>
      </c>
      <c r="R25">
        <v>31.365490591936801</v>
      </c>
      <c r="S25">
        <v>31.376227627510499</v>
      </c>
      <c r="T25">
        <v>31.392285264211498</v>
      </c>
      <c r="V25">
        <v>6.8278402256848603</v>
      </c>
      <c r="W25">
        <v>31.3589662447257</v>
      </c>
      <c r="Y25">
        <v>6.1702012237775303</v>
      </c>
      <c r="Z25">
        <v>31.5179324894515</v>
      </c>
      <c r="AB25">
        <v>5.1257157501600199</v>
      </c>
      <c r="AC25">
        <v>31.905485232067502</v>
      </c>
    </row>
    <row r="26" spans="1:29" x14ac:dyDescent="0.25">
      <c r="A26">
        <v>0.56666666666666599</v>
      </c>
      <c r="B26">
        <v>31.349395825357199</v>
      </c>
      <c r="D26">
        <v>0.56666666666666599</v>
      </c>
      <c r="E26">
        <v>31.353073824484301</v>
      </c>
      <c r="G26">
        <v>0.56666666666666599</v>
      </c>
      <c r="H26">
        <v>31.365760151050601</v>
      </c>
      <c r="J26">
        <v>0.56666666666666599</v>
      </c>
      <c r="K26">
        <v>31.376669743962601</v>
      </c>
      <c r="M26">
        <v>0.56666666666666599</v>
      </c>
      <c r="N26">
        <v>31.392997949826</v>
      </c>
      <c r="O26">
        <v>0.56666666666666599</v>
      </c>
      <c r="P26">
        <v>31.349395825357199</v>
      </c>
      <c r="Q26">
        <v>31.353073824484301</v>
      </c>
      <c r="R26">
        <v>31.365760151050601</v>
      </c>
      <c r="S26">
        <v>31.376669743962601</v>
      </c>
      <c r="T26">
        <v>31.392997949826</v>
      </c>
      <c r="V26">
        <v>7.1469885648457598</v>
      </c>
      <c r="W26">
        <v>31.355485232067501</v>
      </c>
      <c r="Y26">
        <v>6.5860611808659897</v>
      </c>
      <c r="Z26">
        <v>31.483122362869199</v>
      </c>
      <c r="AB26">
        <v>5.5415757072484801</v>
      </c>
      <c r="AC26">
        <v>31.882278481012701</v>
      </c>
    </row>
    <row r="27" spans="1:29" x14ac:dyDescent="0.25">
      <c r="A27">
        <v>0.59999999999999898</v>
      </c>
      <c r="B27">
        <v>31.349432441638999</v>
      </c>
      <c r="D27">
        <v>0.59999999999999898</v>
      </c>
      <c r="E27">
        <v>31.3531678244997</v>
      </c>
      <c r="G27">
        <v>0.59999999999999898</v>
      </c>
      <c r="H27">
        <v>31.366058238198999</v>
      </c>
      <c r="J27">
        <v>0.59999999999999898</v>
      </c>
      <c r="K27">
        <v>31.377151728372201</v>
      </c>
      <c r="M27">
        <v>0.59999999999999898</v>
      </c>
      <c r="N27">
        <v>31.393768417793801</v>
      </c>
      <c r="O27">
        <v>0.59999999999999898</v>
      </c>
      <c r="P27">
        <v>31.349432441638999</v>
      </c>
      <c r="Q27">
        <v>31.3531678244997</v>
      </c>
      <c r="R27">
        <v>31.366058238198999</v>
      </c>
      <c r="S27">
        <v>31.377151728372201</v>
      </c>
      <c r="T27">
        <v>31.393768417793801</v>
      </c>
      <c r="V27">
        <v>7.5531773601414596</v>
      </c>
      <c r="W27">
        <v>31.3543248945148</v>
      </c>
      <c r="Y27">
        <v>6.9825788143689396</v>
      </c>
      <c r="Z27">
        <v>31.452953586497902</v>
      </c>
      <c r="AB27">
        <v>5.8897375317876497</v>
      </c>
      <c r="AC27">
        <v>31.839345991561199</v>
      </c>
    </row>
    <row r="28" spans="1:29" x14ac:dyDescent="0.25">
      <c r="A28">
        <v>0.63333333333333297</v>
      </c>
      <c r="B28">
        <v>31.3494487138701</v>
      </c>
      <c r="D28">
        <v>0.63333333333333297</v>
      </c>
      <c r="E28">
        <v>31.353245000296901</v>
      </c>
      <c r="G28">
        <v>0.63333333333333297</v>
      </c>
      <c r="H28">
        <v>31.366352005455798</v>
      </c>
      <c r="J28">
        <v>0.63333333333333297</v>
      </c>
      <c r="K28">
        <v>31.377640796857602</v>
      </c>
      <c r="M28">
        <v>0.63333333333333297</v>
      </c>
      <c r="N28">
        <v>31.394564059708799</v>
      </c>
      <c r="O28">
        <v>0.63333333333333297</v>
      </c>
      <c r="P28">
        <v>31.3494487138701</v>
      </c>
      <c r="Q28">
        <v>31.353245000296901</v>
      </c>
      <c r="R28">
        <v>31.366352005455798</v>
      </c>
      <c r="S28">
        <v>31.377640796857602</v>
      </c>
      <c r="T28">
        <v>31.394564059708799</v>
      </c>
      <c r="V28">
        <v>7.8142987285458396</v>
      </c>
      <c r="W28">
        <v>31.3543248945148</v>
      </c>
      <c r="Y28">
        <v>7.4274522568356502</v>
      </c>
      <c r="Z28">
        <v>31.423945147679301</v>
      </c>
      <c r="AB28">
        <v>6.1992147091558003</v>
      </c>
      <c r="AC28">
        <v>31.788291139240499</v>
      </c>
    </row>
    <row r="29" spans="1:29" x14ac:dyDescent="0.25">
      <c r="A29">
        <v>0.66666666666666596</v>
      </c>
      <c r="B29">
        <v>31.3494775628381</v>
      </c>
      <c r="D29">
        <v>0.66666666666666596</v>
      </c>
      <c r="E29">
        <v>31.353338372586901</v>
      </c>
      <c r="G29">
        <v>0.66666666666666596</v>
      </c>
      <c r="H29">
        <v>31.366674940291698</v>
      </c>
      <c r="J29">
        <v>0.66666666666666596</v>
      </c>
      <c r="K29">
        <v>31.3781708702465</v>
      </c>
      <c r="M29">
        <v>0.66666666666666596</v>
      </c>
      <c r="N29">
        <v>31.3954195135154</v>
      </c>
      <c r="O29">
        <v>0.66666666666666596</v>
      </c>
      <c r="P29">
        <v>31.3494775628381</v>
      </c>
      <c r="Q29">
        <v>31.353338372586901</v>
      </c>
      <c r="R29">
        <v>31.366674940291698</v>
      </c>
      <c r="S29">
        <v>31.3781708702465</v>
      </c>
      <c r="T29">
        <v>31.3954195135154</v>
      </c>
      <c r="V29">
        <v>8.3268703035618508</v>
      </c>
      <c r="W29">
        <v>31.353164556962</v>
      </c>
      <c r="Y29">
        <v>7.86265453750962</v>
      </c>
      <c r="Z29">
        <v>31.401898734177198</v>
      </c>
      <c r="AB29">
        <v>6.4700072393529302</v>
      </c>
      <c r="AC29">
        <v>31.734915611814301</v>
      </c>
    </row>
    <row r="30" spans="1:29" x14ac:dyDescent="0.25">
      <c r="A30">
        <v>0.69999999999999896</v>
      </c>
      <c r="B30">
        <v>31.3495189885431</v>
      </c>
      <c r="D30">
        <v>0.69999999999999896</v>
      </c>
      <c r="E30">
        <v>31.35344794137</v>
      </c>
      <c r="G30">
        <v>0.69999999999999896</v>
      </c>
      <c r="H30">
        <v>31.367027042707001</v>
      </c>
      <c r="J30">
        <v>0.69999999999999896</v>
      </c>
      <c r="K30">
        <v>31.378741948538899</v>
      </c>
      <c r="M30">
        <v>0.69999999999999896</v>
      </c>
      <c r="N30">
        <v>31.3963347792136</v>
      </c>
      <c r="O30">
        <v>0.69999999999999896</v>
      </c>
      <c r="P30">
        <v>31.3495189885431</v>
      </c>
      <c r="Q30">
        <v>31.35344794137</v>
      </c>
      <c r="R30">
        <v>31.367027042707001</v>
      </c>
      <c r="S30">
        <v>31.378741948538899</v>
      </c>
      <c r="T30">
        <v>31.3963347792136</v>
      </c>
      <c r="V30">
        <v>8.6847032898937702</v>
      </c>
      <c r="W30">
        <v>31.352004219409299</v>
      </c>
      <c r="Y30">
        <v>8.2785144945980704</v>
      </c>
      <c r="Z30">
        <v>31.385654008438799</v>
      </c>
      <c r="AB30">
        <v>6.7117862841717999</v>
      </c>
      <c r="AC30">
        <v>31.688502109704601</v>
      </c>
    </row>
    <row r="31" spans="1:29" x14ac:dyDescent="0.25">
      <c r="A31">
        <v>0.73333333333333295</v>
      </c>
      <c r="B31">
        <v>31.349540142850799</v>
      </c>
      <c r="D31">
        <v>0.73333333333333295</v>
      </c>
      <c r="E31">
        <v>31.353540892810901</v>
      </c>
      <c r="G31">
        <v>0.73333333333333295</v>
      </c>
      <c r="H31">
        <v>31.367375664228401</v>
      </c>
      <c r="J31">
        <v>0.73333333333333295</v>
      </c>
      <c r="K31">
        <v>31.379321479877401</v>
      </c>
      <c r="M31">
        <v>0.73333333333333295</v>
      </c>
      <c r="N31">
        <v>31.3972774569135</v>
      </c>
      <c r="O31">
        <v>0.73333333333333295</v>
      </c>
      <c r="P31">
        <v>31.349540142850799</v>
      </c>
      <c r="Q31">
        <v>31.353540892810901</v>
      </c>
      <c r="R31">
        <v>31.367375664228401</v>
      </c>
      <c r="S31">
        <v>31.379321479877401</v>
      </c>
      <c r="T31">
        <v>31.3972774569135</v>
      </c>
      <c r="V31">
        <v>9.1876037031170199</v>
      </c>
      <c r="W31">
        <v>31.352004219409299</v>
      </c>
      <c r="Y31">
        <v>8.7814149078213202</v>
      </c>
      <c r="Z31">
        <v>31.372890295358602</v>
      </c>
      <c r="AB31">
        <v>6.9245518436124103</v>
      </c>
      <c r="AC31">
        <v>31.639767932489399</v>
      </c>
    </row>
    <row r="32" spans="1:29" x14ac:dyDescent="0.25">
      <c r="A32">
        <v>0.76666666666666605</v>
      </c>
      <c r="B32">
        <v>31.349573929703499</v>
      </c>
      <c r="D32">
        <v>0.76666666666666605</v>
      </c>
      <c r="E32">
        <v>31.353650241633598</v>
      </c>
      <c r="G32">
        <v>0.76666666666666605</v>
      </c>
      <c r="H32">
        <v>31.367754220203601</v>
      </c>
      <c r="J32">
        <v>0.76666666666666605</v>
      </c>
      <c r="K32">
        <v>31.379943364242099</v>
      </c>
      <c r="M32">
        <v>0.76666666666666605</v>
      </c>
      <c r="N32">
        <v>31.398282321912902</v>
      </c>
      <c r="O32">
        <v>0.76666666666666605</v>
      </c>
      <c r="P32">
        <v>31.349573929703499</v>
      </c>
      <c r="Q32">
        <v>31.353650241633598</v>
      </c>
      <c r="R32">
        <v>31.367754220203601</v>
      </c>
      <c r="S32">
        <v>31.379943364242099</v>
      </c>
      <c r="T32">
        <v>31.398282321912902</v>
      </c>
      <c r="V32">
        <v>9.4680673951069103</v>
      </c>
      <c r="W32">
        <v>31.350843881856498</v>
      </c>
      <c r="Y32">
        <v>9.1779325413242603</v>
      </c>
      <c r="Z32">
        <v>31.3659282700422</v>
      </c>
      <c r="AB32">
        <v>7.23402902098056</v>
      </c>
      <c r="AC32">
        <v>31.587552742616001</v>
      </c>
    </row>
    <row r="33" spans="1:29" x14ac:dyDescent="0.25">
      <c r="A33">
        <v>0.79999999999999905</v>
      </c>
      <c r="B33">
        <v>31.3496203491015</v>
      </c>
      <c r="D33">
        <v>0.79999999999999905</v>
      </c>
      <c r="E33">
        <v>31.353775987838301</v>
      </c>
      <c r="G33">
        <v>0.79999999999999905</v>
      </c>
      <c r="H33">
        <v>31.368162710632902</v>
      </c>
      <c r="J33">
        <v>0.79999999999999905</v>
      </c>
      <c r="K33">
        <v>31.380607601633098</v>
      </c>
      <c r="M33">
        <v>0.79999999999999905</v>
      </c>
      <c r="N33">
        <v>31.399349374211699</v>
      </c>
      <c r="O33">
        <v>0.79999999999999905</v>
      </c>
      <c r="P33">
        <v>31.3496203491015</v>
      </c>
      <c r="Q33">
        <v>31.353775987838301</v>
      </c>
      <c r="R33">
        <v>31.368162710632902</v>
      </c>
      <c r="S33">
        <v>31.380607601633098</v>
      </c>
      <c r="T33">
        <v>31.399349374211699</v>
      </c>
      <c r="V33">
        <v>9.7582022488895497</v>
      </c>
      <c r="W33">
        <v>31.350843881856498</v>
      </c>
      <c r="AB33">
        <v>7.5048215511776899</v>
      </c>
      <c r="AC33">
        <v>31.538818565400799</v>
      </c>
    </row>
    <row r="34" spans="1:29" x14ac:dyDescent="0.25">
      <c r="A34">
        <v>0.83333333333333304</v>
      </c>
      <c r="B34">
        <v>31.349646575500799</v>
      </c>
      <c r="D34">
        <v>0.83333333333333304</v>
      </c>
      <c r="E34">
        <v>31.353885357101198</v>
      </c>
      <c r="G34">
        <v>0.83333333333333304</v>
      </c>
      <c r="H34">
        <v>31.368568483130701</v>
      </c>
      <c r="J34">
        <v>0.83333333333333304</v>
      </c>
      <c r="K34">
        <v>31.381281666323801</v>
      </c>
      <c r="M34">
        <v>0.83333333333333304</v>
      </c>
      <c r="N34">
        <v>31.400446344907301</v>
      </c>
      <c r="O34">
        <v>0.83333333333333304</v>
      </c>
      <c r="P34">
        <v>31.349646575500799</v>
      </c>
      <c r="Q34">
        <v>31.353885357101198</v>
      </c>
      <c r="R34">
        <v>31.368568483130701</v>
      </c>
      <c r="S34">
        <v>31.381281666323801</v>
      </c>
      <c r="T34">
        <v>31.400446344907301</v>
      </c>
      <c r="V34">
        <v>9.9322831611591393</v>
      </c>
      <c r="W34">
        <v>31.350843881856498</v>
      </c>
      <c r="Y34" t="s">
        <v>34</v>
      </c>
      <c r="AB34">
        <v>7.7756140813748198</v>
      </c>
      <c r="AC34">
        <v>31.5005274261603</v>
      </c>
    </row>
    <row r="35" spans="1:29" x14ac:dyDescent="0.25">
      <c r="A35">
        <v>0.86666666666666603</v>
      </c>
      <c r="B35">
        <v>31.349685506330001</v>
      </c>
      <c r="D35">
        <v>0.86666666666666603</v>
      </c>
      <c r="E35">
        <v>31.3540113680784</v>
      </c>
      <c r="G35">
        <v>0.86666666666666603</v>
      </c>
      <c r="H35">
        <v>31.369005109440501</v>
      </c>
      <c r="J35">
        <v>0.86666666666666603</v>
      </c>
      <c r="K35">
        <v>31.381999667598699</v>
      </c>
      <c r="M35">
        <v>0.86666666666666603</v>
      </c>
      <c r="N35">
        <v>31.4016082402078</v>
      </c>
      <c r="O35">
        <v>0.86666666666666603</v>
      </c>
      <c r="P35">
        <v>31.349685506330001</v>
      </c>
      <c r="Q35">
        <v>31.3540113680784</v>
      </c>
      <c r="R35">
        <v>31.369005109440501</v>
      </c>
      <c r="S35">
        <v>31.381999667598699</v>
      </c>
      <c r="T35">
        <v>31.4016082402078</v>
      </c>
      <c r="Y35">
        <v>6.7698132549283294E-2</v>
      </c>
      <c r="Z35">
        <v>31.371729957805901</v>
      </c>
      <c r="AB35">
        <v>8.1431182294995104</v>
      </c>
      <c r="AC35">
        <v>31.458755274261598</v>
      </c>
    </row>
    <row r="36" spans="1:29" x14ac:dyDescent="0.25">
      <c r="A36">
        <v>0.89999999999999902</v>
      </c>
      <c r="B36">
        <v>31.349737141589301</v>
      </c>
      <c r="D36">
        <v>0.89999999999999902</v>
      </c>
      <c r="E36">
        <v>31.354154020770199</v>
      </c>
      <c r="G36">
        <v>0.89999999999999902</v>
      </c>
      <c r="H36">
        <v>31.369472589562498</v>
      </c>
      <c r="J36">
        <v>0.89999999999999902</v>
      </c>
      <c r="K36">
        <v>31.382761605457901</v>
      </c>
      <c r="M36">
        <v>0.89999999999999902</v>
      </c>
      <c r="N36">
        <v>31.4028350601134</v>
      </c>
      <c r="O36">
        <v>0.89999999999999902</v>
      </c>
      <c r="P36">
        <v>31.349737141589301</v>
      </c>
      <c r="Q36">
        <v>31.354154020770199</v>
      </c>
      <c r="R36">
        <v>31.369472589562498</v>
      </c>
      <c r="S36">
        <v>31.382761605457901</v>
      </c>
      <c r="T36">
        <v>31.4028350601134</v>
      </c>
      <c r="V36" t="s">
        <v>35</v>
      </c>
      <c r="Y36">
        <v>0.46421576605222797</v>
      </c>
      <c r="Z36">
        <v>31.374050632911398</v>
      </c>
      <c r="AB36">
        <v>8.5299647012096997</v>
      </c>
      <c r="AC36">
        <v>31.426265822784799</v>
      </c>
    </row>
    <row r="37" spans="1:29" x14ac:dyDescent="0.25">
      <c r="A37">
        <v>0.93333333333333302</v>
      </c>
      <c r="B37">
        <v>31.3497686543814</v>
      </c>
      <c r="D37">
        <v>0.93333333333333302</v>
      </c>
      <c r="E37">
        <v>31.354280523637001</v>
      </c>
      <c r="G37">
        <v>0.93333333333333302</v>
      </c>
      <c r="H37">
        <v>31.369938260984998</v>
      </c>
      <c r="J37">
        <v>0.93333333333333302</v>
      </c>
      <c r="K37">
        <v>31.3835349730446</v>
      </c>
      <c r="M37">
        <v>0.93333333333333302</v>
      </c>
      <c r="N37">
        <v>31.404094648702401</v>
      </c>
      <c r="O37">
        <v>0.93333333333333302</v>
      </c>
      <c r="P37">
        <v>31.3497686543814</v>
      </c>
      <c r="Q37">
        <v>31.354280523637001</v>
      </c>
      <c r="R37">
        <v>31.369938260984998</v>
      </c>
      <c r="S37">
        <v>31.3835349730446</v>
      </c>
      <c r="T37">
        <v>31.404094648702401</v>
      </c>
      <c r="V37">
        <v>-2.90134853782643E-2</v>
      </c>
      <c r="W37">
        <v>31.352004219409299</v>
      </c>
      <c r="Y37">
        <v>0.95744501748272104</v>
      </c>
      <c r="Z37">
        <v>31.383333333333301</v>
      </c>
      <c r="AB37">
        <v>8.9554958200908992</v>
      </c>
      <c r="AC37">
        <v>31.405379746835401</v>
      </c>
    </row>
    <row r="38" spans="1:29" x14ac:dyDescent="0.25">
      <c r="A38">
        <v>0.96666666666666601</v>
      </c>
      <c r="B38">
        <v>31.349812958179498</v>
      </c>
      <c r="D38">
        <v>0.96666666666666601</v>
      </c>
      <c r="E38">
        <v>31.3544239495643</v>
      </c>
      <c r="G38">
        <v>0.96666666666666601</v>
      </c>
      <c r="H38">
        <v>31.3704357954805</v>
      </c>
      <c r="J38">
        <v>0.96666666666666601</v>
      </c>
      <c r="K38">
        <v>31.384354032550501</v>
      </c>
      <c r="M38">
        <v>0.96666666666666601</v>
      </c>
      <c r="N38">
        <v>31.405422238958899</v>
      </c>
      <c r="O38">
        <v>0.96666666666666601</v>
      </c>
      <c r="P38">
        <v>31.349812958179498</v>
      </c>
      <c r="Q38">
        <v>31.3544239495643</v>
      </c>
      <c r="R38">
        <v>31.3704357954805</v>
      </c>
      <c r="S38">
        <v>31.384354032550501</v>
      </c>
      <c r="T38">
        <v>31.405422238958899</v>
      </c>
      <c r="V38">
        <v>0.42553111888120898</v>
      </c>
      <c r="W38">
        <v>31.353164556962</v>
      </c>
      <c r="Y38">
        <v>1.4313319453277</v>
      </c>
      <c r="Z38">
        <v>31.3995780590717</v>
      </c>
      <c r="AB38">
        <v>9.3906981007648707</v>
      </c>
      <c r="AC38">
        <v>31.390295358649801</v>
      </c>
    </row>
    <row r="39" spans="1:29" x14ac:dyDescent="0.25">
      <c r="A39">
        <v>0.999999999999999</v>
      </c>
      <c r="B39">
        <v>31.3498700529838</v>
      </c>
      <c r="D39">
        <v>0.999999999999999</v>
      </c>
      <c r="E39">
        <v>31.354584298551899</v>
      </c>
      <c r="G39">
        <v>0.999999999999999</v>
      </c>
      <c r="H39">
        <v>31.370965193049301</v>
      </c>
      <c r="J39">
        <v>0.999999999999999</v>
      </c>
      <c r="K39">
        <v>31.385218783975699</v>
      </c>
      <c r="M39">
        <v>0.999999999999999</v>
      </c>
      <c r="N39">
        <v>31.406817830883</v>
      </c>
      <c r="O39">
        <v>0.999999999999999</v>
      </c>
      <c r="P39">
        <v>31.3498700529838</v>
      </c>
      <c r="Q39">
        <v>31.354584298551899</v>
      </c>
      <c r="R39">
        <v>31.370965193049301</v>
      </c>
      <c r="S39">
        <v>31.385218783975699</v>
      </c>
      <c r="T39">
        <v>31.406817830883</v>
      </c>
      <c r="V39">
        <v>0.80270642879864496</v>
      </c>
      <c r="W39">
        <v>31.355485232067501</v>
      </c>
      <c r="Y39">
        <v>1.8858765495871801</v>
      </c>
      <c r="Z39">
        <v>31.422784810126601</v>
      </c>
      <c r="AB39">
        <v>9.8452427050243401</v>
      </c>
      <c r="AC39">
        <v>31.384493670886101</v>
      </c>
    </row>
    <row r="40" spans="1:29" x14ac:dyDescent="0.25">
      <c r="A40">
        <v>1.0333333333333301</v>
      </c>
      <c r="B40">
        <v>31.349907100402401</v>
      </c>
      <c r="D40">
        <v>1.0333333333333301</v>
      </c>
      <c r="E40">
        <v>31.354728763740201</v>
      </c>
      <c r="G40">
        <v>1.0333333333333301</v>
      </c>
      <c r="H40">
        <v>31.371493804144201</v>
      </c>
      <c r="J40">
        <v>1.0333333333333301</v>
      </c>
      <c r="K40">
        <v>31.386096761123898</v>
      </c>
      <c r="M40">
        <v>1.0333333333333301</v>
      </c>
      <c r="N40">
        <v>31.408249352390499</v>
      </c>
      <c r="O40">
        <v>1.0333333333333301</v>
      </c>
      <c r="P40">
        <v>31.349907100402401</v>
      </c>
      <c r="Q40">
        <v>31.354728763740201</v>
      </c>
      <c r="R40">
        <v>31.371493804144201</v>
      </c>
      <c r="S40">
        <v>31.386096761123898</v>
      </c>
      <c r="T40">
        <v>31.408249352390499</v>
      </c>
      <c r="V40">
        <v>1.2185663858871001</v>
      </c>
      <c r="W40">
        <v>31.357805907172999</v>
      </c>
      <c r="Y40">
        <v>2.3597634774321601</v>
      </c>
      <c r="Z40">
        <v>31.458755274261598</v>
      </c>
      <c r="AB40">
        <v>9.9516254847446408</v>
      </c>
      <c r="AC40">
        <v>31.383333333333301</v>
      </c>
    </row>
    <row r="41" spans="1:29" x14ac:dyDescent="0.25">
      <c r="A41">
        <v>1.06666666666666</v>
      </c>
      <c r="B41">
        <v>31.349957034336601</v>
      </c>
      <c r="D41">
        <v>1.06666666666666</v>
      </c>
      <c r="E41">
        <v>31.354890454040799</v>
      </c>
      <c r="G41">
        <v>1.06666666666666</v>
      </c>
      <c r="H41">
        <v>31.3720553854751</v>
      </c>
      <c r="J41">
        <v>1.06666666666666</v>
      </c>
      <c r="K41">
        <v>31.3870223631926</v>
      </c>
      <c r="M41">
        <v>1.06666666666666</v>
      </c>
      <c r="N41">
        <v>31.409752286931901</v>
      </c>
      <c r="O41">
        <v>1.06666666666666</v>
      </c>
      <c r="P41">
        <v>31.349957034336601</v>
      </c>
      <c r="Q41">
        <v>31.354890454040799</v>
      </c>
      <c r="R41">
        <v>31.3720553854751</v>
      </c>
      <c r="S41">
        <v>31.3870223631926</v>
      </c>
      <c r="T41">
        <v>31.409752286931901</v>
      </c>
      <c r="V41">
        <v>1.6247551811828</v>
      </c>
      <c r="W41">
        <v>31.357805907172999</v>
      </c>
      <c r="Y41">
        <v>2.8723350524481601</v>
      </c>
      <c r="Z41">
        <v>31.510970464134999</v>
      </c>
    </row>
    <row r="42" spans="1:29" x14ac:dyDescent="0.25">
      <c r="A42">
        <v>1.0999999999999901</v>
      </c>
      <c r="B42">
        <v>31.350019854786598</v>
      </c>
      <c r="D42">
        <v>1.0999999999999901</v>
      </c>
      <c r="E42">
        <v>31.355069369453702</v>
      </c>
      <c r="G42">
        <v>1.0999999999999901</v>
      </c>
      <c r="H42">
        <v>31.372649937042201</v>
      </c>
      <c r="J42">
        <v>1.0999999999999901</v>
      </c>
      <c r="K42">
        <v>31.387995590181699</v>
      </c>
      <c r="M42">
        <v>1.0999999999999901</v>
      </c>
      <c r="N42">
        <v>31.4113266345074</v>
      </c>
      <c r="O42">
        <v>1.0999999999999901</v>
      </c>
      <c r="P42">
        <v>31.350019854786598</v>
      </c>
      <c r="Q42">
        <v>31.355069369453702</v>
      </c>
      <c r="R42">
        <v>31.372649937042201</v>
      </c>
      <c r="S42">
        <v>31.387995590181699</v>
      </c>
      <c r="T42">
        <v>31.4113266345074</v>
      </c>
      <c r="V42">
        <v>2.0309439764785</v>
      </c>
      <c r="W42">
        <v>31.362447257384002</v>
      </c>
      <c r="Y42">
        <v>3.2204968769873301</v>
      </c>
      <c r="Z42">
        <v>31.553902953586501</v>
      </c>
    </row>
    <row r="43" spans="1:29" x14ac:dyDescent="0.25">
      <c r="A43">
        <v>1.13333333333333</v>
      </c>
      <c r="B43">
        <v>31.3500627139206</v>
      </c>
      <c r="D43">
        <v>1.13333333333333</v>
      </c>
      <c r="E43">
        <v>31.355232702332199</v>
      </c>
      <c r="G43">
        <v>1.13333333333333</v>
      </c>
      <c r="H43">
        <v>31.373244830078001</v>
      </c>
      <c r="J43">
        <v>1.13333333333333</v>
      </c>
      <c r="K43">
        <v>31.388984022915601</v>
      </c>
      <c r="M43">
        <v>1.13333333333333</v>
      </c>
      <c r="N43">
        <v>31.4129404000834</v>
      </c>
      <c r="O43">
        <v>1.13333333333333</v>
      </c>
      <c r="P43">
        <v>31.3500627139206</v>
      </c>
      <c r="Q43">
        <v>31.355232702332199</v>
      </c>
      <c r="R43">
        <v>31.373244830078001</v>
      </c>
      <c r="S43">
        <v>31.388984022915601</v>
      </c>
      <c r="T43">
        <v>31.4129404000834</v>
      </c>
      <c r="V43">
        <v>2.4177904481886898</v>
      </c>
      <c r="W43">
        <v>31.369409282700399</v>
      </c>
      <c r="Y43">
        <v>3.4139201128424301</v>
      </c>
      <c r="Z43">
        <v>31.5794303797468</v>
      </c>
    </row>
    <row r="44" spans="1:29" x14ac:dyDescent="0.25">
      <c r="A44">
        <v>1.1666666666666601</v>
      </c>
      <c r="B44">
        <v>31.350118560486901</v>
      </c>
      <c r="D44">
        <v>1.1666666666666601</v>
      </c>
      <c r="E44">
        <v>31.355413584075201</v>
      </c>
      <c r="G44">
        <v>1.1666666666666601</v>
      </c>
      <c r="H44">
        <v>31.3738738939089</v>
      </c>
      <c r="J44">
        <v>1.1666666666666601</v>
      </c>
      <c r="K44">
        <v>31.3900221836791</v>
      </c>
      <c r="M44">
        <v>1.1666666666666601</v>
      </c>
      <c r="N44">
        <v>31.414629301652099</v>
      </c>
      <c r="O44">
        <v>1.1666666666666601</v>
      </c>
      <c r="P44">
        <v>31.350118560486901</v>
      </c>
      <c r="Q44">
        <v>31.355413584075201</v>
      </c>
      <c r="R44">
        <v>31.3738738939089</v>
      </c>
      <c r="S44">
        <v>31.3900221836791</v>
      </c>
      <c r="T44">
        <v>31.414629301652099</v>
      </c>
      <c r="V44">
        <v>2.8336504052771398</v>
      </c>
      <c r="W44">
        <v>31.375210970464099</v>
      </c>
      <c r="Y44">
        <v>3.61701451049028</v>
      </c>
      <c r="Z44">
        <v>31.607278481012699</v>
      </c>
    </row>
    <row r="45" spans="1:29" x14ac:dyDescent="0.25">
      <c r="A45">
        <v>1.19999999999999</v>
      </c>
      <c r="B45">
        <v>31.350187394485602</v>
      </c>
      <c r="D45">
        <v>1.19999999999999</v>
      </c>
      <c r="E45">
        <v>31.355612014682801</v>
      </c>
      <c r="G45">
        <v>1.19999999999999</v>
      </c>
      <c r="H45">
        <v>31.374537128535099</v>
      </c>
      <c r="J45">
        <v>1.19999999999999</v>
      </c>
      <c r="K45">
        <v>31.391110072472301</v>
      </c>
      <c r="M45">
        <v>1.19999999999999</v>
      </c>
      <c r="N45">
        <v>31.416393339213698</v>
      </c>
      <c r="O45">
        <v>1.19999999999999</v>
      </c>
      <c r="P45">
        <v>31.350187394485602</v>
      </c>
      <c r="Q45">
        <v>31.355612014682801</v>
      </c>
      <c r="R45">
        <v>31.374537128535099</v>
      </c>
      <c r="S45">
        <v>31.391110072472301</v>
      </c>
      <c r="T45">
        <v>31.416393339213698</v>
      </c>
      <c r="V45">
        <v>3.2301680387800902</v>
      </c>
      <c r="W45">
        <v>31.383333333333301</v>
      </c>
      <c r="Y45">
        <v>3.8297800699308802</v>
      </c>
      <c r="Z45">
        <v>31.6316455696203</v>
      </c>
    </row>
    <row r="46" spans="1:29" x14ac:dyDescent="0.25">
      <c r="A46">
        <v>1.2333333333333301</v>
      </c>
      <c r="B46">
        <v>31.3502363660368</v>
      </c>
      <c r="D46">
        <v>1.2333333333333301</v>
      </c>
      <c r="E46">
        <v>31.355795192459698</v>
      </c>
      <c r="G46">
        <v>1.2333333333333301</v>
      </c>
      <c r="H46">
        <v>31.375201928981902</v>
      </c>
      <c r="J46">
        <v>1.2333333333333301</v>
      </c>
      <c r="K46">
        <v>31.392215317034299</v>
      </c>
      <c r="M46">
        <v>1.2333333333333301</v>
      </c>
      <c r="N46">
        <v>31.418200600476698</v>
      </c>
      <c r="O46">
        <v>1.2333333333333301</v>
      </c>
      <c r="P46">
        <v>31.3502363660368</v>
      </c>
      <c r="Q46">
        <v>31.355795192459698</v>
      </c>
      <c r="R46">
        <v>31.375201928981902</v>
      </c>
      <c r="S46">
        <v>31.392215317034299</v>
      </c>
      <c r="T46">
        <v>31.418200600476698</v>
      </c>
      <c r="V46">
        <v>3.6266856722830298</v>
      </c>
      <c r="W46">
        <v>31.392616033755299</v>
      </c>
      <c r="Y46">
        <v>4.1199149237135302</v>
      </c>
      <c r="Z46">
        <v>31.666455696202501</v>
      </c>
    </row>
    <row r="47" spans="1:29" x14ac:dyDescent="0.25">
      <c r="A47">
        <v>1.2666666666666599</v>
      </c>
      <c r="B47">
        <v>31.3502984304404</v>
      </c>
      <c r="D47">
        <v>1.2666666666666599</v>
      </c>
      <c r="E47">
        <v>31.3559962648221</v>
      </c>
      <c r="G47">
        <v>1.2666666666666599</v>
      </c>
      <c r="H47">
        <v>31.3759021887582</v>
      </c>
      <c r="J47">
        <v>1.2666666666666599</v>
      </c>
      <c r="K47">
        <v>31.393372552887101</v>
      </c>
      <c r="M47">
        <v>1.2666666666666599</v>
      </c>
      <c r="N47">
        <v>31.420087013542101</v>
      </c>
      <c r="O47">
        <v>1.2666666666666599</v>
      </c>
      <c r="P47">
        <v>31.3502984304404</v>
      </c>
      <c r="Q47">
        <v>31.3559962648221</v>
      </c>
      <c r="R47">
        <v>31.3759021887582</v>
      </c>
      <c r="S47">
        <v>31.393372552887101</v>
      </c>
      <c r="T47">
        <v>31.420087013542101</v>
      </c>
      <c r="V47">
        <v>4.0038609822004698</v>
      </c>
      <c r="W47">
        <v>31.401898734177198</v>
      </c>
      <c r="Y47">
        <v>4.4197209392889203</v>
      </c>
      <c r="Z47">
        <v>31.689662447257401</v>
      </c>
    </row>
    <row r="48" spans="1:29" x14ac:dyDescent="0.25">
      <c r="A48">
        <v>1.2999999999999901</v>
      </c>
      <c r="B48">
        <v>31.350373587696399</v>
      </c>
      <c r="D48">
        <v>1.2999999999999901</v>
      </c>
      <c r="E48">
        <v>31.3562152317702</v>
      </c>
      <c r="G48">
        <v>1.2999999999999901</v>
      </c>
      <c r="H48">
        <v>31.3766379078642</v>
      </c>
      <c r="J48">
        <v>1.2999999999999901</v>
      </c>
      <c r="K48">
        <v>31.394581780030901</v>
      </c>
      <c r="M48">
        <v>1.2999999999999901</v>
      </c>
      <c r="N48">
        <v>31.422052578409801</v>
      </c>
      <c r="O48">
        <v>1.2999999999999901</v>
      </c>
      <c r="P48">
        <v>31.350373587696399</v>
      </c>
      <c r="Q48">
        <v>31.3562152317702</v>
      </c>
      <c r="R48">
        <v>31.3766379078642</v>
      </c>
      <c r="S48">
        <v>31.394581780030901</v>
      </c>
      <c r="T48">
        <v>31.422052578409801</v>
      </c>
      <c r="V48">
        <v>4.4390632628744298</v>
      </c>
      <c r="W48">
        <v>31.4111814345992</v>
      </c>
      <c r="Y48">
        <v>4.6518288223150401</v>
      </c>
      <c r="Z48">
        <v>31.702426160337598</v>
      </c>
    </row>
    <row r="49" spans="1:26" x14ac:dyDescent="0.25">
      <c r="A49">
        <v>1.3333333333333299</v>
      </c>
      <c r="B49">
        <v>31.350428990572901</v>
      </c>
      <c r="D49">
        <v>1.3333333333333299</v>
      </c>
      <c r="E49">
        <v>31.356419296096298</v>
      </c>
      <c r="G49">
        <v>1.3333333333333299</v>
      </c>
      <c r="H49">
        <v>31.377376501165902</v>
      </c>
      <c r="J49">
        <v>1.3333333333333299</v>
      </c>
      <c r="K49">
        <v>31.395810664325801</v>
      </c>
      <c r="M49">
        <v>1.3333333333333299</v>
      </c>
      <c r="N49">
        <v>31.424065457258699</v>
      </c>
      <c r="O49">
        <v>1.3333333333333299</v>
      </c>
      <c r="P49">
        <v>31.350428990572901</v>
      </c>
      <c r="Q49">
        <v>31.356419296096298</v>
      </c>
      <c r="R49">
        <v>31.377376501165902</v>
      </c>
      <c r="S49">
        <v>31.395810664325801</v>
      </c>
      <c r="T49">
        <v>31.424065457258699</v>
      </c>
      <c r="V49">
        <v>4.8355808963773796</v>
      </c>
      <c r="W49">
        <v>31.4111814345992</v>
      </c>
      <c r="Y49">
        <v>4.8645943817556399</v>
      </c>
      <c r="Z49">
        <v>31.709388185653999</v>
      </c>
    </row>
    <row r="50" spans="1:26" x14ac:dyDescent="0.25">
      <c r="A50">
        <v>1.36666666666666</v>
      </c>
      <c r="B50">
        <v>31.350497597451898</v>
      </c>
      <c r="D50">
        <v>1.36666666666666</v>
      </c>
      <c r="E50">
        <v>31.356641621259001</v>
      </c>
      <c r="G50">
        <v>1.36666666666666</v>
      </c>
      <c r="H50">
        <v>31.378151922064699</v>
      </c>
      <c r="J50">
        <v>1.36666666666666</v>
      </c>
      <c r="K50">
        <v>31.397093948171801</v>
      </c>
      <c r="M50">
        <v>1.36666666666666</v>
      </c>
      <c r="N50">
        <v>31.426161771037101</v>
      </c>
      <c r="O50">
        <v>1.36666666666666</v>
      </c>
      <c r="P50">
        <v>31.350497597451898</v>
      </c>
      <c r="Q50">
        <v>31.356641621259001</v>
      </c>
      <c r="R50">
        <v>31.378151922064699</v>
      </c>
      <c r="S50">
        <v>31.397093948171801</v>
      </c>
      <c r="T50">
        <v>31.426161771037101</v>
      </c>
      <c r="V50">
        <v>5.2224273680875699</v>
      </c>
      <c r="W50">
        <v>31.4111814345992</v>
      </c>
      <c r="Y50">
        <v>4.9903194850614501</v>
      </c>
      <c r="Z50">
        <v>31.7105485232068</v>
      </c>
    </row>
    <row r="51" spans="1:26" x14ac:dyDescent="0.25">
      <c r="A51">
        <v>1.3999999999999899</v>
      </c>
      <c r="B51">
        <v>31.350579408333701</v>
      </c>
      <c r="D51">
        <v>1.3999999999999899</v>
      </c>
      <c r="E51">
        <v>31.356882207258302</v>
      </c>
      <c r="G51">
        <v>1.3999999999999899</v>
      </c>
      <c r="H51">
        <v>31.3789641705606</v>
      </c>
      <c r="J51">
        <v>1.3999999999999899</v>
      </c>
      <c r="K51">
        <v>31.398431631569199</v>
      </c>
      <c r="M51">
        <v>1.3999999999999899</v>
      </c>
      <c r="N51">
        <v>31.428341519745199</v>
      </c>
      <c r="O51">
        <v>1.3999999999999899</v>
      </c>
      <c r="P51">
        <v>31.350579408333701</v>
      </c>
      <c r="Q51">
        <v>31.356882207258302</v>
      </c>
      <c r="R51">
        <v>31.3789641705606</v>
      </c>
      <c r="S51">
        <v>31.398431631569199</v>
      </c>
      <c r="T51">
        <v>31.428341519745199</v>
      </c>
      <c r="V51">
        <v>5.61894500159051</v>
      </c>
      <c r="W51">
        <v>31.407700421940898</v>
      </c>
      <c r="Y51">
        <v>5.1160445883672701</v>
      </c>
      <c r="Z51">
        <v>31.7105485232068</v>
      </c>
    </row>
    <row r="52" spans="1:26" x14ac:dyDescent="0.25">
      <c r="A52">
        <v>1.43333333333333</v>
      </c>
      <c r="B52">
        <v>31.350641576976301</v>
      </c>
      <c r="D52">
        <v>1.43333333333333</v>
      </c>
      <c r="E52">
        <v>31.357108258549601</v>
      </c>
      <c r="G52">
        <v>1.43333333333333</v>
      </c>
      <c r="H52">
        <v>31.3797806741463</v>
      </c>
      <c r="J52">
        <v>1.43333333333333</v>
      </c>
      <c r="K52">
        <v>31.3997914056025</v>
      </c>
      <c r="M52">
        <v>1.43333333333333</v>
      </c>
      <c r="N52">
        <v>31.4305729185043</v>
      </c>
      <c r="O52">
        <v>1.43333333333333</v>
      </c>
      <c r="P52">
        <v>31.350641576976301</v>
      </c>
      <c r="Q52">
        <v>31.357108258549601</v>
      </c>
      <c r="R52">
        <v>31.3797806741463</v>
      </c>
      <c r="S52">
        <v>31.3997914056025</v>
      </c>
      <c r="T52">
        <v>31.4305729185043</v>
      </c>
      <c r="V52">
        <v>6.0444761204717201</v>
      </c>
      <c r="W52">
        <v>31.398417721518999</v>
      </c>
      <c r="Y52">
        <v>5.2804543388441001</v>
      </c>
      <c r="Z52">
        <v>31.707067510548502</v>
      </c>
    </row>
    <row r="53" spans="1:26" x14ac:dyDescent="0.25">
      <c r="A53">
        <v>1.4666666666666599</v>
      </c>
      <c r="B53">
        <v>31.350717065947499</v>
      </c>
      <c r="D53">
        <v>1.4666666666666599</v>
      </c>
      <c r="E53">
        <v>31.357352953718799</v>
      </c>
      <c r="G53">
        <v>1.4666666666666599</v>
      </c>
      <c r="H53">
        <v>31.380635441199299</v>
      </c>
      <c r="J53">
        <v>1.4666666666666599</v>
      </c>
      <c r="K53">
        <v>31.401208110591099</v>
      </c>
      <c r="M53">
        <v>1.4666666666666599</v>
      </c>
      <c r="N53">
        <v>31.432892263562699</v>
      </c>
      <c r="O53">
        <v>1.4666666666666599</v>
      </c>
      <c r="P53">
        <v>31.350717065947499</v>
      </c>
      <c r="Q53">
        <v>31.357352953718799</v>
      </c>
      <c r="R53">
        <v>31.380635441199299</v>
      </c>
      <c r="S53">
        <v>31.401208110591099</v>
      </c>
      <c r="T53">
        <v>31.432892263562699</v>
      </c>
      <c r="V53">
        <v>6.4216514303891596</v>
      </c>
      <c r="W53">
        <v>31.389135021097001</v>
      </c>
      <c r="Y53">
        <v>5.4932198982846998</v>
      </c>
      <c r="Z53">
        <v>31.697784810126599</v>
      </c>
    </row>
    <row r="54" spans="1:26" x14ac:dyDescent="0.25">
      <c r="A54">
        <v>1.49999999999999</v>
      </c>
      <c r="B54">
        <v>31.350805875247399</v>
      </c>
      <c r="D54">
        <v>1.49999999999999</v>
      </c>
      <c r="E54">
        <v>31.357616292766</v>
      </c>
      <c r="G54">
        <v>1.49999999999999</v>
      </c>
      <c r="H54">
        <v>31.381528471719701</v>
      </c>
      <c r="J54">
        <v>1.49999999999999</v>
      </c>
      <c r="K54">
        <v>31.402681746535102</v>
      </c>
      <c r="M54">
        <v>1.49999999999999</v>
      </c>
      <c r="N54">
        <v>31.4352995549208</v>
      </c>
      <c r="O54">
        <v>1.49999999999999</v>
      </c>
      <c r="P54">
        <v>31.350805875247399</v>
      </c>
      <c r="Q54">
        <v>31.357616292766</v>
      </c>
      <c r="R54">
        <v>31.381528471719701</v>
      </c>
      <c r="S54">
        <v>31.402681746535102</v>
      </c>
      <c r="T54">
        <v>31.4352995549208</v>
      </c>
      <c r="V54">
        <v>6.8278402256848603</v>
      </c>
      <c r="W54">
        <v>31.379852320675099</v>
      </c>
      <c r="Y54">
        <v>5.6866431341397998</v>
      </c>
      <c r="Z54">
        <v>31.682700421940901</v>
      </c>
    </row>
    <row r="55" spans="1:26" x14ac:dyDescent="0.25">
      <c r="A55">
        <v>1.5333333333333301</v>
      </c>
      <c r="B55">
        <v>31.350875158735601</v>
      </c>
      <c r="D55">
        <v>1.5333333333333301</v>
      </c>
      <c r="E55">
        <v>31.357865480128801</v>
      </c>
      <c r="G55">
        <v>1.5333333333333301</v>
      </c>
      <c r="H55">
        <v>31.3824271974228</v>
      </c>
      <c r="J55">
        <v>1.5333333333333301</v>
      </c>
      <c r="K55">
        <v>31.404180014539602</v>
      </c>
      <c r="M55">
        <v>1.5333333333333301</v>
      </c>
      <c r="N55">
        <v>31.4377630313572</v>
      </c>
      <c r="O55">
        <v>1.5333333333333301</v>
      </c>
      <c r="P55">
        <v>31.350875158735601</v>
      </c>
      <c r="Q55">
        <v>31.357865480128801</v>
      </c>
      <c r="R55">
        <v>31.3824271974228</v>
      </c>
      <c r="S55">
        <v>31.404180014539602</v>
      </c>
      <c r="T55">
        <v>31.4377630313572</v>
      </c>
      <c r="V55">
        <v>7.2243578591878004</v>
      </c>
      <c r="W55">
        <v>31.372890295358602</v>
      </c>
      <c r="Y55">
        <v>5.8800663699948901</v>
      </c>
      <c r="Z55">
        <v>31.6652953586498</v>
      </c>
    </row>
    <row r="56" spans="1:26" x14ac:dyDescent="0.25">
      <c r="A56">
        <v>1.56666666666666</v>
      </c>
      <c r="B56">
        <v>31.350957882679701</v>
      </c>
      <c r="D56">
        <v>1.56666666666666</v>
      </c>
      <c r="E56">
        <v>31.3581337068733</v>
      </c>
      <c r="G56">
        <v>1.56666666666666</v>
      </c>
      <c r="H56">
        <v>31.383365674499</v>
      </c>
      <c r="J56">
        <v>1.56666666666666</v>
      </c>
      <c r="K56">
        <v>31.4057378394997</v>
      </c>
      <c r="M56">
        <v>1.56666666666666</v>
      </c>
      <c r="N56">
        <v>31.440319138994099</v>
      </c>
      <c r="O56">
        <v>1.56666666666666</v>
      </c>
      <c r="P56">
        <v>31.350957882679701</v>
      </c>
      <c r="Q56">
        <v>31.3581337068733</v>
      </c>
      <c r="R56">
        <v>31.383365674499</v>
      </c>
      <c r="S56">
        <v>31.4057378394997</v>
      </c>
      <c r="T56">
        <v>31.440319138994099</v>
      </c>
      <c r="V56">
        <v>7.6402178162762597</v>
      </c>
      <c r="W56">
        <v>31.3659282700422</v>
      </c>
      <c r="Y56">
        <v>6.0348049586789703</v>
      </c>
      <c r="Z56">
        <v>31.645569620253202</v>
      </c>
    </row>
    <row r="57" spans="1:26" x14ac:dyDescent="0.25">
      <c r="A57">
        <v>1.5999999999999901</v>
      </c>
      <c r="B57">
        <v>31.351054047079899</v>
      </c>
      <c r="D57">
        <v>1.5999999999999901</v>
      </c>
      <c r="E57">
        <v>31.358420972999699</v>
      </c>
      <c r="G57">
        <v>1.5999999999999901</v>
      </c>
      <c r="H57">
        <v>31.384343902948402</v>
      </c>
      <c r="J57">
        <v>1.5999999999999901</v>
      </c>
      <c r="K57">
        <v>31.407355221415401</v>
      </c>
      <c r="M57">
        <v>1.5999999999999901</v>
      </c>
      <c r="N57">
        <v>31.442967877831901</v>
      </c>
      <c r="O57">
        <v>1.5999999999999901</v>
      </c>
      <c r="P57">
        <v>31.351054047079899</v>
      </c>
      <c r="Q57">
        <v>31.358420972999699</v>
      </c>
      <c r="R57">
        <v>31.384343902948402</v>
      </c>
      <c r="S57">
        <v>31.407355221415401</v>
      </c>
      <c r="T57">
        <v>31.442967877831901</v>
      </c>
      <c r="V57">
        <v>8.0367354497792007</v>
      </c>
      <c r="W57">
        <v>31.361286919831201</v>
      </c>
      <c r="Y57">
        <v>6.2185570327413098</v>
      </c>
      <c r="Z57">
        <v>31.623523206751099</v>
      </c>
    </row>
    <row r="58" spans="1:26" x14ac:dyDescent="0.25">
      <c r="A58">
        <v>1.63333333333333</v>
      </c>
      <c r="B58">
        <v>31.351130805001102</v>
      </c>
      <c r="D58">
        <v>1.63333333333333</v>
      </c>
      <c r="E58">
        <v>31.358694480568101</v>
      </c>
      <c r="G58">
        <v>1.63333333333333</v>
      </c>
      <c r="H58">
        <v>31.385329308528298</v>
      </c>
      <c r="J58">
        <v>1.63333333333333</v>
      </c>
      <c r="K58">
        <v>31.408999852662799</v>
      </c>
      <c r="M58">
        <v>1.63333333333333</v>
      </c>
      <c r="N58">
        <v>31.445677473679201</v>
      </c>
      <c r="O58">
        <v>1.63333333333333</v>
      </c>
      <c r="P58">
        <v>31.351130805001102</v>
      </c>
      <c r="Q58">
        <v>31.358694480568101</v>
      </c>
      <c r="R58">
        <v>31.385329308528298</v>
      </c>
      <c r="S58">
        <v>31.408999852662799</v>
      </c>
      <c r="T58">
        <v>31.445677473679201</v>
      </c>
      <c r="V58">
        <v>8.4332530832821497</v>
      </c>
      <c r="W58">
        <v>31.3589662447257</v>
      </c>
      <c r="Y58">
        <v>6.4023091068036502</v>
      </c>
      <c r="Z58">
        <v>31.601476793248899</v>
      </c>
    </row>
    <row r="59" spans="1:26" x14ac:dyDescent="0.25">
      <c r="A59">
        <v>1.6666666666666601</v>
      </c>
      <c r="B59">
        <v>31.3512211256336</v>
      </c>
      <c r="D59">
        <v>1.6666666666666601</v>
      </c>
      <c r="E59">
        <v>31.3589874304703</v>
      </c>
      <c r="G59">
        <v>1.6666666666666601</v>
      </c>
      <c r="H59">
        <v>31.386355985962901</v>
      </c>
      <c r="J59">
        <v>1.6666666666666601</v>
      </c>
      <c r="K59">
        <v>31.410706724945801</v>
      </c>
      <c r="M59">
        <v>1.6666666666666601</v>
      </c>
      <c r="N59">
        <v>31.4484844862864</v>
      </c>
      <c r="O59">
        <v>1.6666666666666601</v>
      </c>
      <c r="P59">
        <v>31.3512211256336</v>
      </c>
      <c r="Q59">
        <v>31.3589874304703</v>
      </c>
      <c r="R59">
        <v>31.386355985962901</v>
      </c>
      <c r="S59">
        <v>31.410706724945801</v>
      </c>
      <c r="T59">
        <v>31.4484844862864</v>
      </c>
      <c r="V59">
        <v>8.8491130403706002</v>
      </c>
      <c r="W59">
        <v>31.3543248945148</v>
      </c>
      <c r="Y59">
        <v>6.5860611808659897</v>
      </c>
      <c r="Z59">
        <v>31.575949367088601</v>
      </c>
    </row>
    <row r="60" spans="1:26" x14ac:dyDescent="0.25">
      <c r="A60">
        <v>1.69999999999999</v>
      </c>
      <c r="B60">
        <v>31.351325008977401</v>
      </c>
      <c r="D60">
        <v>1.69999999999999</v>
      </c>
      <c r="E60">
        <v>31.359299822706301</v>
      </c>
      <c r="G60">
        <v>1.69999999999999</v>
      </c>
      <c r="H60">
        <v>31.3874239352524</v>
      </c>
      <c r="J60">
        <v>1.69999999999999</v>
      </c>
      <c r="K60">
        <v>31.412475838264601</v>
      </c>
      <c r="M60">
        <v>1.69999999999999</v>
      </c>
      <c r="N60">
        <v>31.451388915653499</v>
      </c>
      <c r="O60">
        <v>1.69999999999999</v>
      </c>
      <c r="P60">
        <v>31.351325008977401</v>
      </c>
      <c r="Q60">
        <v>31.359299822706301</v>
      </c>
      <c r="R60">
        <v>31.3874239352524</v>
      </c>
      <c r="S60">
        <v>31.412475838264601</v>
      </c>
      <c r="T60">
        <v>31.451388915653499</v>
      </c>
      <c r="V60">
        <v>9.2166171884952792</v>
      </c>
      <c r="W60">
        <v>31.355485232067501</v>
      </c>
      <c r="Y60">
        <v>6.8181690638920998</v>
      </c>
      <c r="Z60">
        <v>31.546940928270001</v>
      </c>
    </row>
    <row r="61" spans="1:26" x14ac:dyDescent="0.25">
      <c r="A61">
        <v>1.7333333333333301</v>
      </c>
      <c r="B61">
        <v>31.351409606323202</v>
      </c>
      <c r="D61">
        <v>1.7333333333333301</v>
      </c>
      <c r="E61">
        <v>31.359598853798399</v>
      </c>
      <c r="G61">
        <v>1.7333333333333301</v>
      </c>
      <c r="H61">
        <v>31.3885005640524</v>
      </c>
      <c r="J61">
        <v>1.7333333333333301</v>
      </c>
      <c r="K61">
        <v>31.414274853443299</v>
      </c>
      <c r="M61">
        <v>1.7333333333333301</v>
      </c>
      <c r="N61">
        <v>31.454358929064799</v>
      </c>
      <c r="O61">
        <v>1.7333333333333301</v>
      </c>
      <c r="P61">
        <v>31.351409606323202</v>
      </c>
      <c r="Q61">
        <v>31.359598853798399</v>
      </c>
      <c r="R61">
        <v>31.3885005640524</v>
      </c>
      <c r="S61">
        <v>31.414274853443299</v>
      </c>
      <c r="T61">
        <v>31.454358929064799</v>
      </c>
      <c r="Y61">
        <v>7.04060578512546</v>
      </c>
      <c r="Z61">
        <v>31.5179324894515</v>
      </c>
    </row>
    <row r="62" spans="1:26" x14ac:dyDescent="0.25">
      <c r="A62">
        <v>1.7666666666666599</v>
      </c>
      <c r="B62">
        <v>31.351507888835201</v>
      </c>
      <c r="D62">
        <v>1.7666666666666599</v>
      </c>
      <c r="E62">
        <v>31.359917731406401</v>
      </c>
      <c r="G62">
        <v>1.7666666666666599</v>
      </c>
      <c r="H62">
        <v>31.389619993700901</v>
      </c>
      <c r="J62">
        <v>1.7666666666666599</v>
      </c>
      <c r="K62">
        <v>31.416138805736999</v>
      </c>
      <c r="M62">
        <v>1.7666666666666599</v>
      </c>
      <c r="N62">
        <v>31.457431150873202</v>
      </c>
      <c r="O62">
        <v>1.7666666666666599</v>
      </c>
      <c r="P62">
        <v>31.351507888835201</v>
      </c>
      <c r="Q62">
        <v>31.359917731406401</v>
      </c>
      <c r="R62">
        <v>31.389619993700901</v>
      </c>
      <c r="S62">
        <v>31.416138805736999</v>
      </c>
      <c r="T62">
        <v>31.457431150873202</v>
      </c>
      <c r="Y62">
        <v>7.2727136681515798</v>
      </c>
      <c r="Z62">
        <v>31.491244725738401</v>
      </c>
    </row>
    <row r="63" spans="1:26" x14ac:dyDescent="0.25">
      <c r="A63">
        <v>1.7999999999999901</v>
      </c>
      <c r="B63">
        <v>31.351619856513299</v>
      </c>
      <c r="D63">
        <v>1.7999999999999901</v>
      </c>
      <c r="E63">
        <v>31.360256455530301</v>
      </c>
      <c r="G63">
        <v>1.7999999999999901</v>
      </c>
      <c r="H63">
        <v>31.3907822241977</v>
      </c>
      <c r="J63">
        <v>1.7999999999999901</v>
      </c>
      <c r="K63">
        <v>31.418067695146</v>
      </c>
      <c r="M63">
        <v>1.7999999999999901</v>
      </c>
      <c r="N63">
        <v>31.460605581078699</v>
      </c>
      <c r="O63">
        <v>1.7999999999999901</v>
      </c>
      <c r="P63">
        <v>31.351619856513299</v>
      </c>
      <c r="Q63">
        <v>31.360256455530301</v>
      </c>
      <c r="R63">
        <v>31.3907822241977</v>
      </c>
      <c r="S63">
        <v>31.418067695146</v>
      </c>
      <c r="T63">
        <v>31.460605581078699</v>
      </c>
      <c r="Y63">
        <v>7.5048215511776899</v>
      </c>
      <c r="Z63">
        <v>31.465717299578099</v>
      </c>
    </row>
    <row r="64" spans="1:26" x14ac:dyDescent="0.25">
      <c r="A64">
        <v>1.8333333333333299</v>
      </c>
      <c r="B64">
        <v>31.351712657735899</v>
      </c>
      <c r="D64">
        <v>1.8333333333333299</v>
      </c>
      <c r="E64">
        <v>31.360582213442601</v>
      </c>
      <c r="G64">
        <v>1.8333333333333299</v>
      </c>
      <c r="H64">
        <v>31.391954630746898</v>
      </c>
      <c r="J64">
        <v>1.8333333333333299</v>
      </c>
      <c r="K64">
        <v>31.420029123425</v>
      </c>
      <c r="M64">
        <v>1.8333333333333299</v>
      </c>
      <c r="N64">
        <v>31.4638502718885</v>
      </c>
      <c r="O64">
        <v>1.8333333333333299</v>
      </c>
      <c r="P64">
        <v>31.351712657735899</v>
      </c>
      <c r="Q64">
        <v>31.360582213442601</v>
      </c>
      <c r="R64">
        <v>31.391954630746898</v>
      </c>
      <c r="S64">
        <v>31.420029123425</v>
      </c>
      <c r="T64">
        <v>31.4638502718885</v>
      </c>
      <c r="Y64">
        <v>7.7369294342038097</v>
      </c>
      <c r="Z64">
        <v>31.448312236286899</v>
      </c>
    </row>
    <row r="65" spans="1:26" x14ac:dyDescent="0.25">
      <c r="A65">
        <v>1.86666666666666</v>
      </c>
      <c r="B65">
        <v>31.351819264477399</v>
      </c>
      <c r="D65">
        <v>1.86666666666666</v>
      </c>
      <c r="E65">
        <v>31.360928215784099</v>
      </c>
      <c r="G65">
        <v>1.86666666666666</v>
      </c>
      <c r="H65">
        <v>31.393171346345301</v>
      </c>
      <c r="J65">
        <v>1.86666666666666</v>
      </c>
      <c r="K65">
        <v>31.422058139707001</v>
      </c>
      <c r="M65">
        <v>1.86666666666666</v>
      </c>
      <c r="N65">
        <v>31.467201848155899</v>
      </c>
      <c r="O65">
        <v>1.86666666666666</v>
      </c>
      <c r="P65">
        <v>31.351819264477399</v>
      </c>
      <c r="Q65">
        <v>31.360928215784099</v>
      </c>
      <c r="R65">
        <v>31.393171346345301</v>
      </c>
      <c r="S65">
        <v>31.422058139707001</v>
      </c>
      <c r="T65">
        <v>31.467201848155899</v>
      </c>
      <c r="Y65">
        <v>7.9690373172299198</v>
      </c>
      <c r="Z65">
        <v>31.429746835443002</v>
      </c>
    </row>
    <row r="66" spans="1:26" x14ac:dyDescent="0.25">
      <c r="A66">
        <v>1.9</v>
      </c>
      <c r="B66">
        <v>31.351939676738098</v>
      </c>
      <c r="D66">
        <v>1.9</v>
      </c>
      <c r="E66">
        <v>31.361294462554699</v>
      </c>
      <c r="G66">
        <v>1.9</v>
      </c>
      <c r="H66">
        <v>31.394432370993002</v>
      </c>
      <c r="J66">
        <v>1.9</v>
      </c>
      <c r="K66">
        <v>31.424154743992201</v>
      </c>
      <c r="M66">
        <v>1.9</v>
      </c>
      <c r="N66">
        <v>31.470660309881101</v>
      </c>
      <c r="O66">
        <v>1.9</v>
      </c>
      <c r="P66">
        <v>31.351939676738098</v>
      </c>
      <c r="Q66">
        <v>31.361294462554699</v>
      </c>
      <c r="R66">
        <v>31.394432370993002</v>
      </c>
      <c r="S66">
        <v>31.424154743992201</v>
      </c>
      <c r="T66">
        <v>31.470660309881101</v>
      </c>
      <c r="Y66">
        <v>8.1527893912922593</v>
      </c>
      <c r="Z66">
        <v>31.419303797468402</v>
      </c>
    </row>
    <row r="67" spans="1:26" x14ac:dyDescent="0.25">
      <c r="A67">
        <v>1.93333333333333</v>
      </c>
      <c r="B67">
        <v>31.352041038675601</v>
      </c>
      <c r="D67">
        <v>1.93333333333333</v>
      </c>
      <c r="E67">
        <v>31.361648127503901</v>
      </c>
      <c r="G67">
        <v>1.93333333333333</v>
      </c>
      <c r="H67">
        <v>31.395705030601899</v>
      </c>
      <c r="J67">
        <v>1.93333333333333</v>
      </c>
      <c r="K67">
        <v>31.426286446075199</v>
      </c>
      <c r="M67">
        <v>1.93333333333333</v>
      </c>
      <c r="N67">
        <v>31.474193524694101</v>
      </c>
      <c r="O67">
        <v>1.93333333333333</v>
      </c>
      <c r="P67">
        <v>31.352041038675601</v>
      </c>
      <c r="Q67">
        <v>31.361648127503901</v>
      </c>
      <c r="R67">
        <v>31.395705030601899</v>
      </c>
      <c r="S67">
        <v>31.426286446075199</v>
      </c>
      <c r="T67">
        <v>31.474193524694101</v>
      </c>
      <c r="Y67">
        <v>8.3655549507328608</v>
      </c>
      <c r="Z67">
        <v>31.408860759493699</v>
      </c>
    </row>
    <row r="68" spans="1:26" x14ac:dyDescent="0.25">
      <c r="A68">
        <v>1.9666666666666599</v>
      </c>
      <c r="B68">
        <v>31.352156321672901</v>
      </c>
      <c r="D68">
        <v>1.9666666666666599</v>
      </c>
      <c r="E68">
        <v>31.362022419675299</v>
      </c>
      <c r="G68">
        <v>1.9666666666666599</v>
      </c>
      <c r="H68">
        <v>31.397023451438798</v>
      </c>
      <c r="J68">
        <v>1.9666666666666599</v>
      </c>
      <c r="K68">
        <v>31.428488271926401</v>
      </c>
      <c r="M68">
        <v>1.9666666666666599</v>
      </c>
      <c r="N68">
        <v>31.4778380361515</v>
      </c>
      <c r="O68">
        <v>1.9666666666666599</v>
      </c>
      <c r="P68">
        <v>31.352156321672901</v>
      </c>
      <c r="Q68">
        <v>31.362022419675299</v>
      </c>
      <c r="R68">
        <v>31.397023451438798</v>
      </c>
      <c r="S68">
        <v>31.428488271926401</v>
      </c>
      <c r="T68">
        <v>31.4778380361515</v>
      </c>
      <c r="Y68">
        <v>8.6266763191372409</v>
      </c>
      <c r="Z68">
        <v>31.394936708860801</v>
      </c>
    </row>
    <row r="69" spans="1:26" x14ac:dyDescent="0.25">
      <c r="A69">
        <v>2</v>
      </c>
      <c r="B69">
        <v>31.3522855257301</v>
      </c>
      <c r="D69">
        <v>2</v>
      </c>
      <c r="E69">
        <v>31.362417339068902</v>
      </c>
      <c r="G69">
        <v>2</v>
      </c>
      <c r="H69">
        <v>31.398387633503699</v>
      </c>
      <c r="J69">
        <v>2</v>
      </c>
      <c r="K69">
        <v>31.430760221546201</v>
      </c>
      <c r="M69">
        <v>2</v>
      </c>
      <c r="N69">
        <v>31.481593844253599</v>
      </c>
      <c r="O69">
        <v>2</v>
      </c>
      <c r="P69">
        <v>31.3522855257301</v>
      </c>
      <c r="Q69">
        <v>31.362417339068902</v>
      </c>
      <c r="R69">
        <v>31.398387633503699</v>
      </c>
      <c r="S69">
        <v>31.430760221546201</v>
      </c>
      <c r="T69">
        <v>31.481593844253599</v>
      </c>
      <c r="Y69">
        <v>8.8104283931995795</v>
      </c>
      <c r="Z69">
        <v>31.3879746835443</v>
      </c>
    </row>
    <row r="70" spans="1:26" x14ac:dyDescent="0.25">
      <c r="A70">
        <v>2.0333333333333301</v>
      </c>
      <c r="B70">
        <v>31.352395789290401</v>
      </c>
      <c r="D70">
        <v>2.0333333333333301</v>
      </c>
      <c r="E70">
        <v>31.362800041016801</v>
      </c>
      <c r="G70">
        <v>2.0333333333333301</v>
      </c>
      <c r="H70">
        <v>31.399764833816999</v>
      </c>
      <c r="J70">
        <v>2.0333333333333301</v>
      </c>
      <c r="K70">
        <v>31.433069673847001</v>
      </c>
      <c r="M70">
        <v>2.0333333333333301</v>
      </c>
      <c r="N70">
        <v>31.485428547712001</v>
      </c>
      <c r="O70">
        <v>2.0333333333333301</v>
      </c>
      <c r="P70">
        <v>31.352395789290401</v>
      </c>
      <c r="Q70">
        <v>31.362800041016801</v>
      </c>
      <c r="R70">
        <v>31.399764833816999</v>
      </c>
      <c r="S70">
        <v>31.433069673847001</v>
      </c>
      <c r="T70">
        <v>31.485428547712001</v>
      </c>
      <c r="Y70">
        <v>9.0038516290546795</v>
      </c>
      <c r="Z70">
        <v>31.383333333333301</v>
      </c>
    </row>
    <row r="71" spans="1:26" x14ac:dyDescent="0.25">
      <c r="A71">
        <v>2.0666666666666602</v>
      </c>
      <c r="B71">
        <v>31.352520081480801</v>
      </c>
      <c r="D71">
        <v>2.0666666666666602</v>
      </c>
      <c r="E71">
        <v>31.363203727513099</v>
      </c>
      <c r="G71">
        <v>2.0666666666666602</v>
      </c>
      <c r="H71">
        <v>31.401189149695199</v>
      </c>
      <c r="J71">
        <v>2.0666666666666602</v>
      </c>
      <c r="K71">
        <v>31.4354515863022</v>
      </c>
      <c r="M71">
        <v>2.0666666666666602</v>
      </c>
      <c r="N71">
        <v>31.489378506740302</v>
      </c>
      <c r="O71">
        <v>2.0666666666666602</v>
      </c>
      <c r="P71">
        <v>31.352520081480801</v>
      </c>
      <c r="Q71">
        <v>31.363203727513099</v>
      </c>
      <c r="R71">
        <v>31.401189149695199</v>
      </c>
      <c r="S71">
        <v>31.4354515863022</v>
      </c>
      <c r="T71">
        <v>31.489378506740302</v>
      </c>
      <c r="Y71">
        <v>9.2069460267025303</v>
      </c>
      <c r="Z71">
        <v>31.378691983122401</v>
      </c>
    </row>
    <row r="72" spans="1:26" x14ac:dyDescent="0.25">
      <c r="A72">
        <v>2.1</v>
      </c>
      <c r="B72">
        <v>31.352658402301198</v>
      </c>
      <c r="D72">
        <v>2.1</v>
      </c>
      <c r="E72">
        <v>31.363628398557701</v>
      </c>
      <c r="G72">
        <v>2.1</v>
      </c>
      <c r="H72">
        <v>31.402660581138399</v>
      </c>
      <c r="J72">
        <v>2.1</v>
      </c>
      <c r="K72">
        <v>31.4379059589122</v>
      </c>
      <c r="M72">
        <v>2.1</v>
      </c>
      <c r="N72">
        <v>31.4934437213386</v>
      </c>
      <c r="O72">
        <v>2.1</v>
      </c>
      <c r="P72">
        <v>31.352658402301198</v>
      </c>
      <c r="Q72">
        <v>31.363628398557701</v>
      </c>
      <c r="R72">
        <v>31.402660581138399</v>
      </c>
      <c r="S72">
        <v>31.4379059589122</v>
      </c>
      <c r="T72">
        <v>31.4934437213386</v>
      </c>
    </row>
    <row r="73" spans="1:26" x14ac:dyDescent="0.25">
      <c r="A73">
        <v>2.1333333333333302</v>
      </c>
      <c r="B73">
        <v>31.3527778827875</v>
      </c>
      <c r="D73">
        <v>2.1333333333333302</v>
      </c>
      <c r="E73">
        <v>31.364041185505901</v>
      </c>
      <c r="G73">
        <v>2.1333333333333302</v>
      </c>
      <c r="H73">
        <v>31.404146293686701</v>
      </c>
      <c r="J73">
        <v>2.1333333333333302</v>
      </c>
      <c r="K73">
        <v>31.440399994189999</v>
      </c>
      <c r="M73">
        <v>2.1333333333333302</v>
      </c>
      <c r="N73">
        <v>31.497591420458999</v>
      </c>
      <c r="O73">
        <v>2.1333333333333302</v>
      </c>
      <c r="P73">
        <v>31.3527778827875</v>
      </c>
      <c r="Q73">
        <v>31.364041185505901</v>
      </c>
      <c r="R73">
        <v>31.404146293686701</v>
      </c>
      <c r="S73">
        <v>31.440399994189999</v>
      </c>
      <c r="T73">
        <v>31.497591420458999</v>
      </c>
    </row>
    <row r="74" spans="1:26" x14ac:dyDescent="0.25">
      <c r="A74">
        <v>2.1666666666666599</v>
      </c>
      <c r="B74">
        <v>31.352911487861199</v>
      </c>
      <c r="D74">
        <v>2.1666666666666599</v>
      </c>
      <c r="E74">
        <v>31.364475276901398</v>
      </c>
      <c r="G74">
        <v>2.1666666666666599</v>
      </c>
      <c r="H74">
        <v>31.405680329303799</v>
      </c>
      <c r="J74">
        <v>2.1666666666666599</v>
      </c>
      <c r="K74">
        <v>31.4429685266789</v>
      </c>
      <c r="M74">
        <v>2.1666666666666599</v>
      </c>
      <c r="N74">
        <v>31.501857656526401</v>
      </c>
      <c r="O74">
        <v>2.1666666666666599</v>
      </c>
      <c r="P74">
        <v>31.352911487861199</v>
      </c>
      <c r="Q74">
        <v>31.364475276901398</v>
      </c>
      <c r="R74">
        <v>31.405680329303799</v>
      </c>
      <c r="S74">
        <v>31.4429685266789</v>
      </c>
      <c r="T74">
        <v>31.501857656526401</v>
      </c>
    </row>
    <row r="75" spans="1:26" x14ac:dyDescent="0.25">
      <c r="A75">
        <v>2.2000000000000002</v>
      </c>
      <c r="B75">
        <v>31.353059217522599</v>
      </c>
      <c r="D75">
        <v>2.2000000000000002</v>
      </c>
      <c r="E75">
        <v>31.364930672744201</v>
      </c>
      <c r="G75">
        <v>2.2000000000000002</v>
      </c>
      <c r="H75">
        <v>31.407262687989899</v>
      </c>
      <c r="J75">
        <v>2.2000000000000002</v>
      </c>
      <c r="K75">
        <v>31.4456115563789</v>
      </c>
      <c r="M75">
        <v>2.2000000000000002</v>
      </c>
      <c r="N75">
        <v>31.506242429541</v>
      </c>
      <c r="O75">
        <v>2.2000000000000002</v>
      </c>
      <c r="P75">
        <v>31.353059217522599</v>
      </c>
      <c r="Q75">
        <v>31.364930672744201</v>
      </c>
      <c r="R75">
        <v>31.407262687989899</v>
      </c>
      <c r="S75">
        <v>31.4456115563789</v>
      </c>
      <c r="T75">
        <v>31.506242429541</v>
      </c>
    </row>
    <row r="76" spans="1:26" x14ac:dyDescent="0.25">
      <c r="A76">
        <v>2.2333333333333298</v>
      </c>
      <c r="B76">
        <v>31.353188193499498</v>
      </c>
      <c r="D76">
        <v>2.2333333333333298</v>
      </c>
      <c r="E76">
        <v>31.365374474156098</v>
      </c>
      <c r="G76">
        <v>2.2333333333333298</v>
      </c>
      <c r="H76">
        <v>31.4088604180624</v>
      </c>
      <c r="J76">
        <v>2.2333333333333298</v>
      </c>
      <c r="K76">
        <v>31.4482960569044</v>
      </c>
      <c r="M76">
        <v>2.2333333333333298</v>
      </c>
      <c r="N76">
        <v>31.5107124802215</v>
      </c>
      <c r="O76">
        <v>2.2333333333333298</v>
      </c>
      <c r="P76">
        <v>31.353188193499498</v>
      </c>
      <c r="Q76">
        <v>31.365374474156098</v>
      </c>
      <c r="R76">
        <v>31.4088604180624</v>
      </c>
      <c r="S76">
        <v>31.4482960569044</v>
      </c>
      <c r="T76">
        <v>31.5107124802215</v>
      </c>
    </row>
    <row r="77" spans="1:26" x14ac:dyDescent="0.25">
      <c r="A77">
        <v>2.2666666666666599</v>
      </c>
      <c r="B77">
        <v>31.353331374257198</v>
      </c>
      <c r="D77">
        <v>2.2666666666666599</v>
      </c>
      <c r="E77">
        <v>31.365839848822201</v>
      </c>
      <c r="G77">
        <v>2.2666666666666599</v>
      </c>
      <c r="H77">
        <v>31.4105074752791</v>
      </c>
      <c r="J77">
        <v>2.2666666666666599</v>
      </c>
      <c r="K77">
        <v>31.451056675778698</v>
      </c>
      <c r="M77">
        <v>2.2666666666666599</v>
      </c>
      <c r="N77">
        <v>31.5153034048511</v>
      </c>
      <c r="O77">
        <v>2.2666666666666599</v>
      </c>
      <c r="P77">
        <v>31.353331374257198</v>
      </c>
      <c r="Q77">
        <v>31.365839848822201</v>
      </c>
      <c r="R77">
        <v>31.4105074752791</v>
      </c>
      <c r="S77">
        <v>31.451056675778698</v>
      </c>
      <c r="T77">
        <v>31.5153034048511</v>
      </c>
    </row>
    <row r="78" spans="1:26" x14ac:dyDescent="0.25">
      <c r="A78">
        <v>2.2999999999999998</v>
      </c>
      <c r="B78">
        <v>31.353488759795699</v>
      </c>
      <c r="D78">
        <v>2.2999999999999998</v>
      </c>
      <c r="E78">
        <v>31.366326796742499</v>
      </c>
      <c r="G78">
        <v>2.2999999999999998</v>
      </c>
      <c r="H78">
        <v>31.412203859639899</v>
      </c>
      <c r="J78">
        <v>2.2999999999999998</v>
      </c>
      <c r="K78">
        <v>31.4538934130019</v>
      </c>
      <c r="M78">
        <v>2.2999999999999998</v>
      </c>
      <c r="N78">
        <v>31.520015203429899</v>
      </c>
      <c r="O78">
        <v>2.2999999999999998</v>
      </c>
      <c r="P78">
        <v>31.353488759795699</v>
      </c>
      <c r="Q78">
        <v>31.366326796742499</v>
      </c>
      <c r="R78">
        <v>31.412203859639899</v>
      </c>
      <c r="S78">
        <v>31.4538934130019</v>
      </c>
      <c r="T78">
        <v>31.520015203429899</v>
      </c>
    </row>
    <row r="79" spans="1:26" x14ac:dyDescent="0.25">
      <c r="A79">
        <v>2.3333333333333299</v>
      </c>
      <c r="B79">
        <v>31.353627460423599</v>
      </c>
      <c r="D79">
        <v>2.3333333333333299</v>
      </c>
      <c r="E79">
        <v>31.366802381838198</v>
      </c>
      <c r="G79">
        <v>2.3333333333333299</v>
      </c>
      <c r="H79">
        <v>31.4139164732841</v>
      </c>
      <c r="J79">
        <v>2.3333333333333299</v>
      </c>
      <c r="K79">
        <v>31.456772953721501</v>
      </c>
      <c r="M79">
        <v>2.3333333333333299</v>
      </c>
      <c r="N79">
        <v>31.524813993011499</v>
      </c>
      <c r="O79">
        <v>2.3333333333333299</v>
      </c>
      <c r="P79">
        <v>31.353627460423599</v>
      </c>
      <c r="Q79">
        <v>31.366802381838198</v>
      </c>
      <c r="R79">
        <v>31.4139164732841</v>
      </c>
      <c r="S79">
        <v>31.456772953721501</v>
      </c>
      <c r="T79">
        <v>31.524813993011499</v>
      </c>
    </row>
    <row r="80" spans="1:26" x14ac:dyDescent="0.25">
      <c r="A80">
        <v>2.36666666666666</v>
      </c>
      <c r="B80">
        <v>31.353780425586901</v>
      </c>
      <c r="D80">
        <v>2.36666666666666</v>
      </c>
      <c r="E80">
        <v>31.3672997424834</v>
      </c>
      <c r="G80">
        <v>2.36666666666666</v>
      </c>
      <c r="H80">
        <v>31.415679150324699</v>
      </c>
      <c r="J80">
        <v>2.36666666666666</v>
      </c>
      <c r="K80">
        <v>31.4597296845545</v>
      </c>
      <c r="M80">
        <v>2.36666666666666</v>
      </c>
      <c r="N80">
        <v>31.5297347410939</v>
      </c>
      <c r="O80">
        <v>2.36666666666666</v>
      </c>
      <c r="P80">
        <v>31.353780425586901</v>
      </c>
      <c r="Q80">
        <v>31.3672997424834</v>
      </c>
      <c r="R80">
        <v>31.415679150324699</v>
      </c>
      <c r="S80">
        <v>31.4597296845545</v>
      </c>
      <c r="T80">
        <v>31.5297347410939</v>
      </c>
    </row>
    <row r="81" spans="1:20" x14ac:dyDescent="0.25">
      <c r="A81">
        <v>2.4</v>
      </c>
      <c r="B81">
        <v>31.353947655285801</v>
      </c>
      <c r="D81">
        <v>2.4</v>
      </c>
      <c r="E81">
        <v>31.367818878678399</v>
      </c>
      <c r="G81">
        <v>2.4</v>
      </c>
      <c r="H81">
        <v>31.417491890761799</v>
      </c>
      <c r="J81">
        <v>2.4</v>
      </c>
      <c r="K81">
        <v>31.462763605501198</v>
      </c>
      <c r="M81">
        <v>2.4</v>
      </c>
      <c r="N81">
        <v>31.534777447677001</v>
      </c>
      <c r="O81">
        <v>2.4</v>
      </c>
      <c r="P81">
        <v>31.353947655285801</v>
      </c>
      <c r="Q81">
        <v>31.367818878678399</v>
      </c>
      <c r="R81">
        <v>31.417491890761799</v>
      </c>
      <c r="S81">
        <v>31.462763605501198</v>
      </c>
      <c r="T81">
        <v>31.534777447677001</v>
      </c>
    </row>
    <row r="82" spans="1:20" x14ac:dyDescent="0.25">
      <c r="A82">
        <v>2.43333333333333</v>
      </c>
      <c r="B82">
        <v>31.354096246090698</v>
      </c>
      <c r="D82">
        <v>2.43333333333333</v>
      </c>
      <c r="E82">
        <v>31.368326809478699</v>
      </c>
      <c r="G82">
        <v>2.43333333333333</v>
      </c>
      <c r="H82">
        <v>31.419321418479999</v>
      </c>
      <c r="J82">
        <v>2.43333333333333</v>
      </c>
      <c r="K82">
        <v>31.465841046984998</v>
      </c>
      <c r="M82">
        <v>2.43333333333333</v>
      </c>
      <c r="N82">
        <v>31.539907455452699</v>
      </c>
      <c r="O82">
        <v>2.43333333333333</v>
      </c>
      <c r="P82">
        <v>31.354096246090698</v>
      </c>
      <c r="Q82">
        <v>31.368326809478699</v>
      </c>
      <c r="R82">
        <v>31.419321418479999</v>
      </c>
      <c r="S82">
        <v>31.465841046984998</v>
      </c>
      <c r="T82">
        <v>31.539907455452699</v>
      </c>
    </row>
    <row r="83" spans="1:20" x14ac:dyDescent="0.25">
      <c r="A83">
        <v>2.4666666666666601</v>
      </c>
      <c r="B83">
        <v>31.3542591355525</v>
      </c>
      <c r="D83">
        <v>2.4666666666666601</v>
      </c>
      <c r="E83">
        <v>31.368856634446601</v>
      </c>
      <c r="G83">
        <v>2.4666666666666601</v>
      </c>
      <c r="H83">
        <v>31.421201405989201</v>
      </c>
      <c r="J83">
        <v>2.4666666666666601</v>
      </c>
      <c r="K83">
        <v>31.468996051528201</v>
      </c>
      <c r="M83">
        <v>2.4666666666666601</v>
      </c>
      <c r="N83">
        <v>31.5451589093995</v>
      </c>
      <c r="O83">
        <v>2.4666666666666601</v>
      </c>
      <c r="P83">
        <v>31.3542591355525</v>
      </c>
      <c r="Q83">
        <v>31.368856634446601</v>
      </c>
      <c r="R83">
        <v>31.421201405989201</v>
      </c>
      <c r="S83">
        <v>31.468996051528201</v>
      </c>
      <c r="T83">
        <v>31.5451589093995</v>
      </c>
    </row>
    <row r="84" spans="1:20" x14ac:dyDescent="0.25">
      <c r="A84">
        <v>2.5</v>
      </c>
      <c r="B84">
        <v>31.3544363236715</v>
      </c>
      <c r="D84">
        <v>2.5</v>
      </c>
      <c r="E84">
        <v>31.369408353582301</v>
      </c>
      <c r="G84">
        <v>2.5</v>
      </c>
      <c r="H84">
        <v>31.423131853289298</v>
      </c>
      <c r="J84">
        <v>2.5</v>
      </c>
      <c r="K84">
        <v>31.472228619131201</v>
      </c>
      <c r="M84">
        <v>2.5</v>
      </c>
      <c r="N84">
        <v>31.550531809517199</v>
      </c>
      <c r="O84">
        <v>2.5</v>
      </c>
      <c r="P84">
        <v>31.3544363236715</v>
      </c>
      <c r="Q84">
        <v>31.369408353582301</v>
      </c>
      <c r="R84">
        <v>31.423131853289298</v>
      </c>
      <c r="S84">
        <v>31.472228619131201</v>
      </c>
      <c r="T84">
        <v>31.550531809517199</v>
      </c>
    </row>
    <row r="85" spans="1:20" x14ac:dyDescent="0.25">
      <c r="A85">
        <v>2.5333333333333301</v>
      </c>
      <c r="B85">
        <v>31.354594890769299</v>
      </c>
      <c r="D85">
        <v>2.5333333333333301</v>
      </c>
      <c r="E85">
        <v>31.3699489327607</v>
      </c>
      <c r="G85">
        <v>2.5333333333333301</v>
      </c>
      <c r="H85">
        <v>31.425079271118602</v>
      </c>
      <c r="J85">
        <v>2.5333333333333301</v>
      </c>
      <c r="K85">
        <v>31.475504653598101</v>
      </c>
      <c r="M85">
        <v>2.5333333333333301</v>
      </c>
      <c r="N85">
        <v>31.555990560889299</v>
      </c>
      <c r="O85">
        <v>2.5333333333333301</v>
      </c>
      <c r="P85">
        <v>31.354594890769299</v>
      </c>
      <c r="Q85">
        <v>31.3699489327607</v>
      </c>
      <c r="R85">
        <v>31.425079271118602</v>
      </c>
      <c r="S85">
        <v>31.475504653598101</v>
      </c>
      <c r="T85">
        <v>31.555990560889299</v>
      </c>
    </row>
    <row r="86" spans="1:20" x14ac:dyDescent="0.25">
      <c r="A86">
        <v>2.5666666666666602</v>
      </c>
      <c r="B86">
        <v>31.354767759325298</v>
      </c>
      <c r="D86">
        <v>2.5666666666666602</v>
      </c>
      <c r="E86">
        <v>31.370511422220201</v>
      </c>
      <c r="G86">
        <v>2.5666666666666602</v>
      </c>
      <c r="H86">
        <v>31.4270771262455</v>
      </c>
      <c r="J86">
        <v>2.5666666666666602</v>
      </c>
      <c r="K86">
        <v>31.478857762241098</v>
      </c>
      <c r="M86">
        <v>2.5666666666666602</v>
      </c>
      <c r="N86">
        <v>31.561568278230201</v>
      </c>
      <c r="O86">
        <v>2.5666666666666602</v>
      </c>
      <c r="P86">
        <v>31.354767759325298</v>
      </c>
      <c r="Q86">
        <v>31.370511422220201</v>
      </c>
      <c r="R86">
        <v>31.4270771262455</v>
      </c>
      <c r="S86">
        <v>31.478857762241098</v>
      </c>
      <c r="T86">
        <v>31.561568278230201</v>
      </c>
    </row>
    <row r="87" spans="1:20" x14ac:dyDescent="0.25">
      <c r="A87">
        <v>2.6</v>
      </c>
      <c r="B87">
        <v>31.354954929339399</v>
      </c>
      <c r="D87">
        <v>2.6</v>
      </c>
      <c r="E87">
        <v>31.371095821960601</v>
      </c>
      <c r="G87">
        <v>2.6</v>
      </c>
      <c r="H87">
        <v>31.429125418669901</v>
      </c>
      <c r="J87">
        <v>2.6</v>
      </c>
      <c r="K87">
        <v>31.482287945060001</v>
      </c>
      <c r="M87">
        <v>2.6</v>
      </c>
      <c r="N87">
        <v>31.567264961540101</v>
      </c>
      <c r="O87">
        <v>2.6</v>
      </c>
      <c r="P87">
        <v>31.354954929339399</v>
      </c>
      <c r="Q87">
        <v>31.371095821960601</v>
      </c>
      <c r="R87">
        <v>31.429125418669901</v>
      </c>
      <c r="S87">
        <v>31.482287945060001</v>
      </c>
      <c r="T87">
        <v>31.567264961540101</v>
      </c>
    </row>
    <row r="88" spans="1:20" x14ac:dyDescent="0.25">
      <c r="A88">
        <v>2.6333333333333302</v>
      </c>
      <c r="B88">
        <v>31.355123462209601</v>
      </c>
      <c r="D88">
        <v>2.6333333333333302</v>
      </c>
      <c r="E88">
        <v>31.371669035802299</v>
      </c>
      <c r="G88">
        <v>2.6333333333333302</v>
      </c>
      <c r="H88">
        <v>31.431190408859401</v>
      </c>
      <c r="J88">
        <v>2.6333333333333302</v>
      </c>
      <c r="K88">
        <v>31.4857606036174</v>
      </c>
      <c r="M88">
        <v>2.6333333333333302</v>
      </c>
      <c r="N88">
        <v>31.5730439112074</v>
      </c>
      <c r="O88">
        <v>2.6333333333333302</v>
      </c>
      <c r="P88">
        <v>31.355123462209601</v>
      </c>
      <c r="Q88">
        <v>31.371669035802299</v>
      </c>
      <c r="R88">
        <v>31.431190408859401</v>
      </c>
      <c r="S88">
        <v>31.4857606036174</v>
      </c>
      <c r="T88">
        <v>31.5730439112074</v>
      </c>
    </row>
    <row r="89" spans="1:20" x14ac:dyDescent="0.25">
      <c r="A89">
        <v>2.6666666666666599</v>
      </c>
      <c r="B89">
        <v>31.355306261893301</v>
      </c>
      <c r="D89">
        <v>2.6666666666666599</v>
      </c>
      <c r="E89">
        <v>31.3722640532303</v>
      </c>
      <c r="G89">
        <v>2.6666666666666599</v>
      </c>
      <c r="H89">
        <v>31.433305310225499</v>
      </c>
      <c r="J89">
        <v>2.6666666666666599</v>
      </c>
      <c r="K89">
        <v>31.489308813630799</v>
      </c>
      <c r="M89">
        <v>2.6666666666666599</v>
      </c>
      <c r="N89">
        <v>31.578936999130502</v>
      </c>
      <c r="O89">
        <v>2.6666666666666599</v>
      </c>
      <c r="P89">
        <v>31.355306261893301</v>
      </c>
      <c r="Q89">
        <v>31.3722640532303</v>
      </c>
      <c r="R89">
        <v>31.433305310225499</v>
      </c>
      <c r="S89">
        <v>31.489308813630799</v>
      </c>
      <c r="T89">
        <v>31.578936999130502</v>
      </c>
    </row>
    <row r="90" spans="1:20" x14ac:dyDescent="0.25">
      <c r="A90">
        <v>2.7</v>
      </c>
      <c r="B90">
        <v>31.355503328390601</v>
      </c>
      <c r="D90">
        <v>2.7</v>
      </c>
      <c r="E90">
        <v>31.372880874244899</v>
      </c>
      <c r="G90">
        <v>2.7</v>
      </c>
      <c r="H90">
        <v>31.4354701227684</v>
      </c>
      <c r="J90">
        <v>2.7</v>
      </c>
      <c r="K90">
        <v>31.4929325751005</v>
      </c>
      <c r="M90">
        <v>2.7</v>
      </c>
      <c r="N90">
        <v>31.584944225309599</v>
      </c>
      <c r="O90">
        <v>2.7</v>
      </c>
      <c r="P90">
        <v>31.355503328390601</v>
      </c>
      <c r="Q90">
        <v>31.372880874244899</v>
      </c>
      <c r="R90">
        <v>31.4354701227684</v>
      </c>
      <c r="S90">
        <v>31.4929325751005</v>
      </c>
      <c r="T90">
        <v>31.584944225309599</v>
      </c>
    </row>
    <row r="91" spans="1:20" x14ac:dyDescent="0.25">
      <c r="A91">
        <v>2.7333333333333298</v>
      </c>
      <c r="B91">
        <v>31.355681701379101</v>
      </c>
      <c r="D91">
        <v>2.7333333333333298</v>
      </c>
      <c r="E91">
        <v>31.373486331322599</v>
      </c>
      <c r="G91">
        <v>2.7333333333333298</v>
      </c>
      <c r="H91">
        <v>31.437650818263901</v>
      </c>
      <c r="J91">
        <v>2.7333333333333298</v>
      </c>
      <c r="K91">
        <v>31.496596710956901</v>
      </c>
      <c r="M91">
        <v>2.7333333333333298</v>
      </c>
      <c r="N91">
        <v>31.591027631667298</v>
      </c>
      <c r="O91">
        <v>2.7333333333333298</v>
      </c>
      <c r="P91">
        <v>31.355681701379101</v>
      </c>
      <c r="Q91">
        <v>31.373486331322599</v>
      </c>
      <c r="R91">
        <v>31.437650818263901</v>
      </c>
      <c r="S91">
        <v>31.496596710956901</v>
      </c>
      <c r="T91">
        <v>31.591027631667298</v>
      </c>
    </row>
    <row r="92" spans="1:20" x14ac:dyDescent="0.25">
      <c r="A92">
        <v>2.7666666666666599</v>
      </c>
      <c r="B92">
        <v>31.355874262620102</v>
      </c>
      <c r="D92">
        <v>2.7666666666666599</v>
      </c>
      <c r="E92">
        <v>31.374113341012901</v>
      </c>
      <c r="G92">
        <v>2.7666666666666599</v>
      </c>
      <c r="H92">
        <v>31.439880306826101</v>
      </c>
      <c r="J92">
        <v>2.7666666666666599</v>
      </c>
      <c r="K92">
        <v>31.500333667690299</v>
      </c>
      <c r="M92">
        <v>2.7666666666666599</v>
      </c>
      <c r="N92">
        <v>31.597217641261199</v>
      </c>
      <c r="O92">
        <v>2.7666666666666599</v>
      </c>
      <c r="P92">
        <v>31.355874262620102</v>
      </c>
      <c r="Q92">
        <v>31.374113341012901</v>
      </c>
      <c r="R92">
        <v>31.439880306826101</v>
      </c>
      <c r="S92">
        <v>31.500333667690299</v>
      </c>
      <c r="T92">
        <v>31.597217641261199</v>
      </c>
    </row>
    <row r="93" spans="1:20" x14ac:dyDescent="0.25">
      <c r="A93">
        <v>2.8</v>
      </c>
      <c r="B93">
        <v>31.356081012113801</v>
      </c>
      <c r="D93">
        <v>2.8</v>
      </c>
      <c r="E93">
        <v>31.3747619033158</v>
      </c>
      <c r="G93">
        <v>2.8</v>
      </c>
      <c r="H93">
        <v>31.4421585884552</v>
      </c>
      <c r="J93">
        <v>2.8</v>
      </c>
      <c r="K93">
        <v>31.504143445300699</v>
      </c>
      <c r="M93">
        <v>2.8</v>
      </c>
      <c r="N93">
        <v>31.603514254091301</v>
      </c>
      <c r="O93">
        <v>2.8</v>
      </c>
      <c r="P93">
        <v>31.356081012113801</v>
      </c>
      <c r="Q93">
        <v>31.3747619033158</v>
      </c>
      <c r="R93">
        <v>31.4421585884552</v>
      </c>
      <c r="S93">
        <v>31.504143445300699</v>
      </c>
      <c r="T93">
        <v>31.603514254091301</v>
      </c>
    </row>
    <row r="94" spans="1:20" x14ac:dyDescent="0.25">
      <c r="A94">
        <v>2.8333333333333299</v>
      </c>
      <c r="B94">
        <v>31.356268964962499</v>
      </c>
      <c r="D94">
        <v>2.8333333333333299</v>
      </c>
      <c r="E94">
        <v>31.375398769873598</v>
      </c>
      <c r="G94">
        <v>2.8333333333333299</v>
      </c>
      <c r="H94">
        <v>31.444451307872601</v>
      </c>
      <c r="J94">
        <v>2.8333333333333299</v>
      </c>
      <c r="K94">
        <v>31.5079902154995</v>
      </c>
      <c r="M94">
        <v>2.8333333333333299</v>
      </c>
      <c r="N94">
        <v>31.60987813265</v>
      </c>
      <c r="O94">
        <v>2.8333333333333299</v>
      </c>
      <c r="P94">
        <v>31.356268964962499</v>
      </c>
      <c r="Q94">
        <v>31.375398769873598</v>
      </c>
      <c r="R94">
        <v>31.444451307872601</v>
      </c>
      <c r="S94">
        <v>31.5079902154995</v>
      </c>
      <c r="T94">
        <v>31.60987813265</v>
      </c>
    </row>
    <row r="95" spans="1:20" x14ac:dyDescent="0.25">
      <c r="A95">
        <v>2.86666666666666</v>
      </c>
      <c r="B95">
        <v>31.356470976904902</v>
      </c>
      <c r="D95">
        <v>2.86666666666666</v>
      </c>
      <c r="E95">
        <v>31.376056771607701</v>
      </c>
      <c r="G95">
        <v>2.86666666666666</v>
      </c>
      <c r="H95">
        <v>31.446791021309199</v>
      </c>
      <c r="J95">
        <v>2.86666666666666</v>
      </c>
      <c r="K95">
        <v>31.5119057019939</v>
      </c>
      <c r="M95">
        <v>2.86666666666666</v>
      </c>
      <c r="N95">
        <v>31.616338075311798</v>
      </c>
      <c r="O95">
        <v>2.86666666666666</v>
      </c>
      <c r="P95">
        <v>31.356470976904902</v>
      </c>
      <c r="Q95">
        <v>31.376056771607701</v>
      </c>
      <c r="R95">
        <v>31.446791021309199</v>
      </c>
      <c r="S95">
        <v>31.5119057019939</v>
      </c>
      <c r="T95">
        <v>31.616338075311798</v>
      </c>
    </row>
    <row r="96" spans="1:20" x14ac:dyDescent="0.25">
      <c r="A96">
        <v>2.9</v>
      </c>
      <c r="B96">
        <v>31.356687047941001</v>
      </c>
      <c r="D96">
        <v>2.9</v>
      </c>
      <c r="E96">
        <v>31.376735908518</v>
      </c>
      <c r="G96">
        <v>2.9</v>
      </c>
      <c r="H96">
        <v>31.449177728765299</v>
      </c>
      <c r="J96">
        <v>2.9</v>
      </c>
      <c r="K96">
        <v>31.515889904784</v>
      </c>
      <c r="M96">
        <v>2.9</v>
      </c>
      <c r="N96">
        <v>31.6228940820769</v>
      </c>
      <c r="O96">
        <v>2.9</v>
      </c>
      <c r="P96">
        <v>31.356687047941001</v>
      </c>
      <c r="Q96">
        <v>31.376735908518</v>
      </c>
      <c r="R96">
        <v>31.449177728765299</v>
      </c>
      <c r="S96">
        <v>31.515889904784</v>
      </c>
      <c r="T96">
        <v>31.6228940820769</v>
      </c>
    </row>
    <row r="97" spans="1:20" x14ac:dyDescent="0.25">
      <c r="A97">
        <v>2.93333333333333</v>
      </c>
      <c r="B97">
        <v>31.3568841657695</v>
      </c>
      <c r="D97">
        <v>2.93333333333333</v>
      </c>
      <c r="E97">
        <v>31.377402842005601</v>
      </c>
      <c r="G97">
        <v>2.93333333333333</v>
      </c>
      <c r="H97">
        <v>31.451576711430501</v>
      </c>
      <c r="J97">
        <v>2.93333333333333</v>
      </c>
      <c r="K97">
        <v>31.519906282113102</v>
      </c>
      <c r="M97">
        <v>2.93333333333333</v>
      </c>
      <c r="N97">
        <v>31.629505361763002</v>
      </c>
      <c r="O97">
        <v>2.93333333333333</v>
      </c>
      <c r="P97">
        <v>31.3568841657695</v>
      </c>
      <c r="Q97">
        <v>31.377402842005601</v>
      </c>
      <c r="R97">
        <v>31.451576711430501</v>
      </c>
      <c r="S97">
        <v>31.519906282113102</v>
      </c>
      <c r="T97">
        <v>31.629505361763002</v>
      </c>
    </row>
    <row r="98" spans="1:20" x14ac:dyDescent="0.25">
      <c r="A98">
        <v>2.9666666666666601</v>
      </c>
      <c r="B98">
        <v>31.357095156227501</v>
      </c>
      <c r="D98">
        <v>2.9666666666666601</v>
      </c>
      <c r="E98">
        <v>31.378090304502699</v>
      </c>
      <c r="G98">
        <v>2.9666666666666601</v>
      </c>
      <c r="H98">
        <v>31.454020122682898</v>
      </c>
      <c r="J98">
        <v>2.9666666666666601</v>
      </c>
      <c r="K98">
        <v>31.5239857524762</v>
      </c>
      <c r="M98">
        <v>2.9666666666666601</v>
      </c>
      <c r="N98">
        <v>31.636198979548102</v>
      </c>
      <c r="O98">
        <v>2.9666666666666601</v>
      </c>
      <c r="P98">
        <v>31.357095156227501</v>
      </c>
      <c r="Q98">
        <v>31.378090304502699</v>
      </c>
      <c r="R98">
        <v>31.454020122682898</v>
      </c>
      <c r="S98">
        <v>31.5239857524762</v>
      </c>
      <c r="T98">
        <v>31.636198979548102</v>
      </c>
    </row>
    <row r="99" spans="1:20" x14ac:dyDescent="0.25">
      <c r="A99">
        <v>3</v>
      </c>
      <c r="B99">
        <v>31.357320019315001</v>
      </c>
      <c r="D99">
        <v>3</v>
      </c>
      <c r="E99">
        <v>31.3787982960093</v>
      </c>
      <c r="G99">
        <v>3</v>
      </c>
      <c r="H99">
        <v>31.456507962522501</v>
      </c>
      <c r="J99">
        <v>3</v>
      </c>
      <c r="K99">
        <v>31.528128315873499</v>
      </c>
      <c r="M99">
        <v>3</v>
      </c>
      <c r="N99">
        <v>31.6429749354322</v>
      </c>
      <c r="O99">
        <v>3</v>
      </c>
      <c r="P99">
        <v>31.357320019315001</v>
      </c>
      <c r="Q99">
        <v>31.3787982960093</v>
      </c>
      <c r="R99">
        <v>31.456507962522501</v>
      </c>
      <c r="S99">
        <v>31.528128315873499</v>
      </c>
      <c r="T99">
        <v>31.6429749354322</v>
      </c>
    </row>
    <row r="100" spans="1:20" x14ac:dyDescent="0.25">
      <c r="A100">
        <v>3.0333333333333301</v>
      </c>
      <c r="B100">
        <v>31.357525712633102</v>
      </c>
      <c r="D100">
        <v>3.0333333333333301</v>
      </c>
      <c r="E100">
        <v>31.379493378731802</v>
      </c>
      <c r="G100">
        <v>3.0333333333333301</v>
      </c>
      <c r="H100">
        <v>31.459005116337998</v>
      </c>
      <c r="J100">
        <v>3.0333333333333301</v>
      </c>
      <c r="K100">
        <v>31.532296671205302</v>
      </c>
      <c r="M100">
        <v>3.0333333333333301</v>
      </c>
      <c r="N100">
        <v>31.6497909746953</v>
      </c>
      <c r="O100">
        <v>3.0333333333333301</v>
      </c>
      <c r="P100">
        <v>31.357525712633102</v>
      </c>
      <c r="Q100">
        <v>31.379493378731802</v>
      </c>
      <c r="R100">
        <v>31.459005116337998</v>
      </c>
      <c r="S100">
        <v>31.532296671205302</v>
      </c>
      <c r="T100">
        <v>31.6497909746953</v>
      </c>
    </row>
    <row r="101" spans="1:20" x14ac:dyDescent="0.25">
      <c r="A101">
        <v>3.0666666666666602</v>
      </c>
      <c r="B101">
        <v>31.357745028318298</v>
      </c>
      <c r="D101">
        <v>3.0666666666666602</v>
      </c>
      <c r="E101">
        <v>31.380208174031299</v>
      </c>
      <c r="G101">
        <v>3.0666666666666602</v>
      </c>
      <c r="H101">
        <v>31.461543290148999</v>
      </c>
      <c r="J101">
        <v>3.0666666666666602</v>
      </c>
      <c r="K101">
        <v>31.5365208702373</v>
      </c>
      <c r="M101">
        <v>3.0666666666666602</v>
      </c>
      <c r="N101">
        <v>31.656672421237801</v>
      </c>
      <c r="O101">
        <v>3.0666666666666602</v>
      </c>
      <c r="P101">
        <v>31.357745028318298</v>
      </c>
      <c r="Q101">
        <v>31.380208174031299</v>
      </c>
      <c r="R101">
        <v>31.461543290148999</v>
      </c>
      <c r="S101">
        <v>31.5365208702373</v>
      </c>
      <c r="T101">
        <v>31.656672421237801</v>
      </c>
    </row>
    <row r="102" spans="1:20" x14ac:dyDescent="0.25">
      <c r="A102">
        <v>3.1</v>
      </c>
      <c r="B102">
        <v>31.3579779663709</v>
      </c>
      <c r="D102">
        <v>3.1</v>
      </c>
      <c r="E102">
        <v>31.3809426819079</v>
      </c>
      <c r="G102">
        <v>3.1</v>
      </c>
      <c r="H102">
        <v>31.4641224839554</v>
      </c>
      <c r="J102">
        <v>3.1</v>
      </c>
      <c r="K102">
        <v>31.5408009129698</v>
      </c>
      <c r="M102">
        <v>3.1</v>
      </c>
      <c r="N102">
        <v>31.663619275059801</v>
      </c>
      <c r="O102">
        <v>3.1</v>
      </c>
      <c r="P102">
        <v>31.3579779663709</v>
      </c>
      <c r="Q102">
        <v>31.3809426819079</v>
      </c>
      <c r="R102">
        <v>31.4641224839554</v>
      </c>
      <c r="S102">
        <v>31.5408009129698</v>
      </c>
      <c r="T102">
        <v>31.663619275059801</v>
      </c>
    </row>
    <row r="103" spans="1:20" x14ac:dyDescent="0.25">
      <c r="A103">
        <v>3.1333333333333302</v>
      </c>
      <c r="B103">
        <v>31.358191451870301</v>
      </c>
      <c r="D103">
        <v>3.1333333333333302</v>
      </c>
      <c r="E103">
        <v>31.3816633573324</v>
      </c>
      <c r="G103">
        <v>3.1333333333333302</v>
      </c>
      <c r="H103">
        <v>31.466707162060899</v>
      </c>
      <c r="J103">
        <v>3.1333333333333302</v>
      </c>
      <c r="K103">
        <v>31.545098717356399</v>
      </c>
      <c r="M103">
        <v>3.1333333333333302</v>
      </c>
      <c r="N103">
        <v>31.6705879056702</v>
      </c>
      <c r="O103">
        <v>3.1333333333333302</v>
      </c>
      <c r="P103">
        <v>31.358191451870301</v>
      </c>
      <c r="Q103">
        <v>31.3816633573324</v>
      </c>
      <c r="R103">
        <v>31.466707162060899</v>
      </c>
      <c r="S103">
        <v>31.545098717356399</v>
      </c>
      <c r="T103">
        <v>31.6705879056702</v>
      </c>
    </row>
    <row r="104" spans="1:20" x14ac:dyDescent="0.25">
      <c r="A104">
        <v>3.1666666666666599</v>
      </c>
      <c r="B104">
        <v>31.358418239696402</v>
      </c>
      <c r="D104">
        <v>3.1666666666666599</v>
      </c>
      <c r="E104">
        <v>31.382402698848502</v>
      </c>
      <c r="G104">
        <v>3.1666666666666599</v>
      </c>
      <c r="H104">
        <v>31.4693285464787</v>
      </c>
      <c r="J104">
        <v>3.1666666666666599</v>
      </c>
      <c r="K104">
        <v>31.5494434368123</v>
      </c>
      <c r="M104">
        <v>3.1666666666666599</v>
      </c>
      <c r="N104">
        <v>31.677602003109001</v>
      </c>
      <c r="O104">
        <v>3.1666666666666599</v>
      </c>
      <c r="P104">
        <v>31.358418239696402</v>
      </c>
      <c r="Q104">
        <v>31.382402698848502</v>
      </c>
      <c r="R104">
        <v>31.4693285464787</v>
      </c>
      <c r="S104">
        <v>31.5494434368123</v>
      </c>
      <c r="T104">
        <v>31.677602003109001</v>
      </c>
    </row>
    <row r="105" spans="1:20" x14ac:dyDescent="0.25">
      <c r="A105">
        <v>3.2</v>
      </c>
      <c r="B105">
        <v>31.358658329849298</v>
      </c>
      <c r="D105">
        <v>3.2</v>
      </c>
      <c r="E105">
        <v>31.3831607064566</v>
      </c>
      <c r="G105">
        <v>3.2</v>
      </c>
      <c r="H105">
        <v>31.471986637208801</v>
      </c>
      <c r="J105">
        <v>3.2</v>
      </c>
      <c r="K105">
        <v>31.553835071337399</v>
      </c>
      <c r="M105">
        <v>3.2</v>
      </c>
      <c r="N105">
        <v>31.684661567376502</v>
      </c>
      <c r="O105">
        <v>3.2</v>
      </c>
      <c r="P105">
        <v>31.358658329849298</v>
      </c>
      <c r="Q105">
        <v>31.3831607064566</v>
      </c>
      <c r="R105">
        <v>31.471986637208801</v>
      </c>
      <c r="S105">
        <v>31.553835071337399</v>
      </c>
      <c r="T105">
        <v>31.684661567376502</v>
      </c>
    </row>
    <row r="106" spans="1:20" x14ac:dyDescent="0.25">
      <c r="A106">
        <v>3.2333333333333298</v>
      </c>
      <c r="B106">
        <v>31.358878612894799</v>
      </c>
      <c r="D106">
        <v>3.2333333333333298</v>
      </c>
      <c r="E106">
        <v>31.383903721311299</v>
      </c>
      <c r="G106">
        <v>3.2333333333333298</v>
      </c>
      <c r="H106">
        <v>31.4746454622267</v>
      </c>
      <c r="J106">
        <v>3.2333333333333298</v>
      </c>
      <c r="K106">
        <v>31.5582347713286</v>
      </c>
      <c r="M106">
        <v>3.2333333333333298</v>
      </c>
      <c r="N106">
        <v>31.691721805184301</v>
      </c>
      <c r="O106">
        <v>3.2333333333333298</v>
      </c>
      <c r="P106">
        <v>31.358878612894799</v>
      </c>
      <c r="Q106">
        <v>31.383903721311299</v>
      </c>
      <c r="R106">
        <v>31.4746454622267</v>
      </c>
      <c r="S106">
        <v>31.5582347713286</v>
      </c>
      <c r="T106">
        <v>31.691721805184301</v>
      </c>
    </row>
    <row r="107" spans="1:20" x14ac:dyDescent="0.25">
      <c r="A107">
        <v>3.2666666666666599</v>
      </c>
      <c r="B107">
        <v>31.359111803338799</v>
      </c>
      <c r="D107">
        <v>3.2666666666666599</v>
      </c>
      <c r="E107">
        <v>31.384664108895102</v>
      </c>
      <c r="G107">
        <v>3.2666666666666599</v>
      </c>
      <c r="H107">
        <v>31.477335734419199</v>
      </c>
      <c r="J107">
        <v>3.2666666666666599</v>
      </c>
      <c r="K107">
        <v>31.562670796239701</v>
      </c>
      <c r="M107">
        <v>3.2666666666666599</v>
      </c>
      <c r="N107">
        <v>31.698805004528101</v>
      </c>
      <c r="O107">
        <v>3.2666666666666599</v>
      </c>
      <c r="P107">
        <v>31.359111803338799</v>
      </c>
      <c r="Q107">
        <v>31.384664108895102</v>
      </c>
      <c r="R107">
        <v>31.477335734419199</v>
      </c>
      <c r="S107">
        <v>31.562670796239701</v>
      </c>
      <c r="T107">
        <v>31.698805004528101</v>
      </c>
    </row>
    <row r="108" spans="1:20" x14ac:dyDescent="0.25">
      <c r="A108">
        <v>3.3</v>
      </c>
      <c r="B108">
        <v>31.359357901181301</v>
      </c>
      <c r="D108">
        <v>3.3</v>
      </c>
      <c r="E108">
        <v>31.385441869208101</v>
      </c>
      <c r="G108">
        <v>3.3</v>
      </c>
      <c r="H108">
        <v>31.4800574537866</v>
      </c>
      <c r="J108">
        <v>3.3</v>
      </c>
      <c r="K108">
        <v>31.567143146071</v>
      </c>
      <c r="M108">
        <v>3.3</v>
      </c>
      <c r="N108">
        <v>31.705911165407802</v>
      </c>
      <c r="O108">
        <v>3.3</v>
      </c>
      <c r="P108">
        <v>31.359357901181301</v>
      </c>
      <c r="Q108">
        <v>31.385441869208101</v>
      </c>
      <c r="R108">
        <v>31.4800574537866</v>
      </c>
      <c r="S108">
        <v>31.567143146071</v>
      </c>
      <c r="T108">
        <v>31.705911165407802</v>
      </c>
    </row>
    <row r="109" spans="1:20" x14ac:dyDescent="0.25">
      <c r="A109">
        <v>3.3333333333333299</v>
      </c>
      <c r="B109">
        <v>31.359583761097699</v>
      </c>
      <c r="D109">
        <v>3.3333333333333299</v>
      </c>
      <c r="E109">
        <v>31.386203225095901</v>
      </c>
      <c r="G109">
        <v>3.3333333333333299</v>
      </c>
      <c r="H109">
        <v>31.482774210138299</v>
      </c>
      <c r="J109">
        <v>3.3333333333333299</v>
      </c>
      <c r="K109">
        <v>31.5716122622092</v>
      </c>
      <c r="M109">
        <v>3.3333333333333299</v>
      </c>
      <c r="N109">
        <v>31.712994660567201</v>
      </c>
      <c r="O109">
        <v>3.3333333333333299</v>
      </c>
      <c r="P109">
        <v>31.359583761097699</v>
      </c>
      <c r="Q109">
        <v>31.386203225095901</v>
      </c>
      <c r="R109">
        <v>31.482774210138299</v>
      </c>
      <c r="S109">
        <v>31.5716122622092</v>
      </c>
      <c r="T109">
        <v>31.712994660567201</v>
      </c>
    </row>
    <row r="110" spans="1:20" x14ac:dyDescent="0.25">
      <c r="A110">
        <v>3.36666666666666</v>
      </c>
      <c r="B110">
        <v>31.359822054767498</v>
      </c>
      <c r="D110">
        <v>3.36666666666666</v>
      </c>
      <c r="E110">
        <v>31.386980401000798</v>
      </c>
      <c r="G110">
        <v>3.36666666666666</v>
      </c>
      <c r="H110">
        <v>31.485516197315</v>
      </c>
      <c r="J110">
        <v>3.36666666666666</v>
      </c>
      <c r="K110">
        <v>31.576105556005999</v>
      </c>
      <c r="M110">
        <v>3.36666666666666</v>
      </c>
      <c r="N110">
        <v>31.720076742630098</v>
      </c>
      <c r="O110">
        <v>3.36666666666666</v>
      </c>
      <c r="P110">
        <v>31.359822054767498</v>
      </c>
      <c r="Q110">
        <v>31.386980401000798</v>
      </c>
      <c r="R110">
        <v>31.485516197315</v>
      </c>
      <c r="S110">
        <v>31.576105556005999</v>
      </c>
      <c r="T110">
        <v>31.720076742630098</v>
      </c>
    </row>
    <row r="111" spans="1:20" x14ac:dyDescent="0.25">
      <c r="A111">
        <v>3.4</v>
      </c>
      <c r="B111">
        <v>31.360072782190901</v>
      </c>
      <c r="D111">
        <v>3.4</v>
      </c>
      <c r="E111">
        <v>31.3877733969227</v>
      </c>
      <c r="G111">
        <v>3.4</v>
      </c>
      <c r="H111">
        <v>31.488283415316999</v>
      </c>
      <c r="J111">
        <v>3.4</v>
      </c>
      <c r="K111">
        <v>31.580623027461701</v>
      </c>
      <c r="M111">
        <v>3.4</v>
      </c>
      <c r="N111">
        <v>31.727157411596298</v>
      </c>
      <c r="O111">
        <v>3.4</v>
      </c>
      <c r="P111">
        <v>31.360072782190901</v>
      </c>
      <c r="Q111">
        <v>31.3877733969227</v>
      </c>
      <c r="R111">
        <v>31.488283415316999</v>
      </c>
      <c r="S111">
        <v>31.580623027461701</v>
      </c>
      <c r="T111">
        <v>31.727157411596298</v>
      </c>
    </row>
    <row r="112" spans="1:20" x14ac:dyDescent="0.25">
      <c r="A112">
        <v>3.43333333333333</v>
      </c>
      <c r="B112">
        <v>31.360302761595499</v>
      </c>
      <c r="D112">
        <v>3.43333333333333</v>
      </c>
      <c r="E112">
        <v>31.3885483156796</v>
      </c>
      <c r="G112">
        <v>3.43333333333333</v>
      </c>
      <c r="H112">
        <v>31.4910390305558</v>
      </c>
      <c r="J112">
        <v>3.43333333333333</v>
      </c>
      <c r="K112">
        <v>31.585124512688001</v>
      </c>
      <c r="M112">
        <v>3.43333333333333</v>
      </c>
      <c r="N112">
        <v>31.734190632113702</v>
      </c>
      <c r="O112">
        <v>3.43333333333333</v>
      </c>
      <c r="P112">
        <v>31.360302761595499</v>
      </c>
      <c r="Q112">
        <v>31.3885483156796</v>
      </c>
      <c r="R112">
        <v>31.4910390305558</v>
      </c>
      <c r="S112">
        <v>31.585124512688001</v>
      </c>
      <c r="T112">
        <v>31.734190632113702</v>
      </c>
    </row>
    <row r="113" spans="1:20" x14ac:dyDescent="0.25">
      <c r="A113">
        <v>3.4666666666666601</v>
      </c>
      <c r="B113">
        <v>31.360544620295801</v>
      </c>
      <c r="D113">
        <v>3.4666666666666601</v>
      </c>
      <c r="E113">
        <v>31.389337235794098</v>
      </c>
      <c r="G113">
        <v>3.4666666666666601</v>
      </c>
      <c r="H113">
        <v>31.4938127262992</v>
      </c>
      <c r="J113">
        <v>3.4666666666666601</v>
      </c>
      <c r="K113">
        <v>31.589636672701399</v>
      </c>
      <c r="M113">
        <v>3.4666666666666601</v>
      </c>
      <c r="N113">
        <v>31.7411970999581</v>
      </c>
      <c r="O113">
        <v>3.4666666666666601</v>
      </c>
      <c r="P113">
        <v>31.360544620295801</v>
      </c>
      <c r="Q113">
        <v>31.389337235794098</v>
      </c>
      <c r="R113">
        <v>31.4938127262992</v>
      </c>
      <c r="S113">
        <v>31.589636672701399</v>
      </c>
      <c r="T113">
        <v>31.7411970999581</v>
      </c>
    </row>
    <row r="114" spans="1:20" x14ac:dyDescent="0.25">
      <c r="A114">
        <v>3.5</v>
      </c>
      <c r="B114">
        <v>31.360798358292001</v>
      </c>
      <c r="D114">
        <v>3.5</v>
      </c>
      <c r="E114">
        <v>31.390140157266099</v>
      </c>
      <c r="G114">
        <v>3.5</v>
      </c>
      <c r="H114">
        <v>31.4966045025472</v>
      </c>
      <c r="J114">
        <v>3.5</v>
      </c>
      <c r="K114">
        <v>31.594159507502098</v>
      </c>
      <c r="M114">
        <v>3.5</v>
      </c>
      <c r="N114">
        <v>31.7481768151296</v>
      </c>
      <c r="O114">
        <v>3.5</v>
      </c>
      <c r="P114">
        <v>31.360798358292001</v>
      </c>
      <c r="Q114">
        <v>31.390140157266099</v>
      </c>
      <c r="R114">
        <v>31.4966045025472</v>
      </c>
      <c r="S114">
        <v>31.594159507502098</v>
      </c>
      <c r="T114">
        <v>31.7481768151296</v>
      </c>
    </row>
    <row r="115" spans="1:20" x14ac:dyDescent="0.25">
      <c r="A115">
        <v>3.5333333333333301</v>
      </c>
      <c r="B115">
        <v>31.361030757841</v>
      </c>
      <c r="D115">
        <v>3.5333333333333301</v>
      </c>
      <c r="E115">
        <v>31.390923064659798</v>
      </c>
      <c r="G115">
        <v>3.5333333333333301</v>
      </c>
      <c r="H115">
        <v>31.499377136412001</v>
      </c>
      <c r="J115">
        <v>3.5333333333333301</v>
      </c>
      <c r="K115">
        <v>31.598652386725</v>
      </c>
      <c r="M115">
        <v>3.5333333333333301</v>
      </c>
      <c r="N115">
        <v>31.755083818769599</v>
      </c>
      <c r="O115">
        <v>3.5333333333333301</v>
      </c>
      <c r="P115">
        <v>31.361030757841</v>
      </c>
      <c r="Q115">
        <v>31.390923064659798</v>
      </c>
      <c r="R115">
        <v>31.499377136412001</v>
      </c>
      <c r="S115">
        <v>31.598652386725</v>
      </c>
      <c r="T115">
        <v>31.755083818769599</v>
      </c>
    </row>
    <row r="116" spans="1:20" x14ac:dyDescent="0.25">
      <c r="A116">
        <v>3.5666666666666602</v>
      </c>
      <c r="B116">
        <v>31.361274401526799</v>
      </c>
      <c r="D116">
        <v>3.5666666666666602</v>
      </c>
      <c r="E116">
        <v>31.3917178896629</v>
      </c>
      <c r="G116">
        <v>3.5666666666666602</v>
      </c>
      <c r="H116">
        <v>31.502159830055501</v>
      </c>
      <c r="J116">
        <v>3.5666666666666602</v>
      </c>
      <c r="K116">
        <v>31.6031413757525</v>
      </c>
      <c r="M116">
        <v>3.5666666666666602</v>
      </c>
      <c r="N116">
        <v>31.761938784713301</v>
      </c>
      <c r="O116">
        <v>3.5666666666666602</v>
      </c>
      <c r="P116">
        <v>31.361274401526799</v>
      </c>
      <c r="Q116">
        <v>31.3917178896629</v>
      </c>
      <c r="R116">
        <v>31.502159830055501</v>
      </c>
      <c r="S116">
        <v>31.6031413757525</v>
      </c>
      <c r="T116">
        <v>31.761938784713301</v>
      </c>
    </row>
    <row r="117" spans="1:20" x14ac:dyDescent="0.25">
      <c r="A117">
        <v>3.6</v>
      </c>
      <c r="B117">
        <v>31.361529289349399</v>
      </c>
      <c r="D117">
        <v>3.6</v>
      </c>
      <c r="E117">
        <v>31.392524632275201</v>
      </c>
      <c r="G117">
        <v>3.6</v>
      </c>
      <c r="H117">
        <v>31.5049525834776</v>
      </c>
      <c r="J117">
        <v>3.6</v>
      </c>
      <c r="K117">
        <v>31.607626474584801</v>
      </c>
      <c r="M117">
        <v>3.6</v>
      </c>
      <c r="N117">
        <v>31.768741712961202</v>
      </c>
      <c r="O117">
        <v>3.6</v>
      </c>
      <c r="P117">
        <v>31.361529289349399</v>
      </c>
      <c r="Q117">
        <v>31.392524632275201</v>
      </c>
      <c r="R117">
        <v>31.5049525834776</v>
      </c>
      <c r="S117">
        <v>31.607626474584801</v>
      </c>
      <c r="T117">
        <v>31.768741712961202</v>
      </c>
    </row>
    <row r="118" spans="1:20" x14ac:dyDescent="0.25">
      <c r="A118">
        <v>3.6333333333333302</v>
      </c>
      <c r="B118">
        <v>31.361762169319999</v>
      </c>
      <c r="D118">
        <v>3.6333333333333302</v>
      </c>
      <c r="E118">
        <v>31.393309164775701</v>
      </c>
      <c r="G118">
        <v>3.6333333333333302</v>
      </c>
      <c r="H118">
        <v>31.507717838547102</v>
      </c>
      <c r="J118">
        <v>3.6333333333333302</v>
      </c>
      <c r="K118">
        <v>31.612066760045799</v>
      </c>
      <c r="M118">
        <v>3.6333333333333302</v>
      </c>
      <c r="N118">
        <v>31.775447255128899</v>
      </c>
      <c r="O118">
        <v>3.6333333333333302</v>
      </c>
      <c r="P118">
        <v>31.361762169319999</v>
      </c>
      <c r="Q118">
        <v>31.393309164775701</v>
      </c>
      <c r="R118">
        <v>31.507717838547102</v>
      </c>
      <c r="S118">
        <v>31.612066760045799</v>
      </c>
      <c r="T118">
        <v>31.775447255128899</v>
      </c>
    </row>
    <row r="119" spans="1:20" x14ac:dyDescent="0.25">
      <c r="A119">
        <v>3.6666666666666599</v>
      </c>
      <c r="B119">
        <v>31.362005580356399</v>
      </c>
      <c r="D119">
        <v>3.6666666666666599</v>
      </c>
      <c r="E119">
        <v>31.394103275906101</v>
      </c>
      <c r="G119">
        <v>3.6666666666666599</v>
      </c>
      <c r="H119">
        <v>31.510484368779299</v>
      </c>
      <c r="J119">
        <v>3.6666666666666599</v>
      </c>
      <c r="K119">
        <v>31.6164878959693</v>
      </c>
      <c r="M119">
        <v>3.6666666666666599</v>
      </c>
      <c r="N119">
        <v>31.782076556021799</v>
      </c>
      <c r="O119">
        <v>3.6666666666666599</v>
      </c>
      <c r="P119">
        <v>31.362005580356399</v>
      </c>
      <c r="Q119">
        <v>31.394103275906101</v>
      </c>
      <c r="R119">
        <v>31.510484368779299</v>
      </c>
      <c r="S119">
        <v>31.6164878959693</v>
      </c>
      <c r="T119">
        <v>31.782076556021799</v>
      </c>
    </row>
    <row r="120" spans="1:20" x14ac:dyDescent="0.25">
      <c r="A120">
        <v>3.7</v>
      </c>
      <c r="B120">
        <v>31.362259522458999</v>
      </c>
      <c r="D120">
        <v>3.7</v>
      </c>
      <c r="E120">
        <v>31.3949069656665</v>
      </c>
      <c r="G120">
        <v>3.7</v>
      </c>
      <c r="H120">
        <v>31.513252174174401</v>
      </c>
      <c r="J120">
        <v>3.7</v>
      </c>
      <c r="K120">
        <v>31.620889882355399</v>
      </c>
      <c r="M120">
        <v>3.7</v>
      </c>
      <c r="N120">
        <v>31.788629615639699</v>
      </c>
      <c r="O120">
        <v>3.7</v>
      </c>
      <c r="P120">
        <v>31.362259522458999</v>
      </c>
      <c r="Q120">
        <v>31.3949069656665</v>
      </c>
      <c r="R120">
        <v>31.513252174174401</v>
      </c>
      <c r="S120">
        <v>31.620889882355399</v>
      </c>
      <c r="T120">
        <v>31.788629615639699</v>
      </c>
    </row>
    <row r="121" spans="1:20" x14ac:dyDescent="0.25">
      <c r="A121">
        <v>3.7333333333333298</v>
      </c>
      <c r="B121">
        <v>31.362490712559001</v>
      </c>
      <c r="D121">
        <v>3.7333333333333298</v>
      </c>
      <c r="E121">
        <v>31.395686004841298</v>
      </c>
      <c r="G121">
        <v>3.7333333333333298</v>
      </c>
      <c r="H121">
        <v>31.515983435709899</v>
      </c>
      <c r="J121">
        <v>3.7333333333333298</v>
      </c>
      <c r="K121">
        <v>31.625231718802301</v>
      </c>
      <c r="M121">
        <v>3.7333333333333298</v>
      </c>
      <c r="N121">
        <v>31.795062184174899</v>
      </c>
      <c r="O121">
        <v>3.7333333333333298</v>
      </c>
      <c r="P121">
        <v>31.362490712559001</v>
      </c>
      <c r="Q121">
        <v>31.395686004841298</v>
      </c>
      <c r="R121">
        <v>31.515983435709899</v>
      </c>
      <c r="S121">
        <v>31.625231718802301</v>
      </c>
      <c r="T121">
        <v>31.795062184174899</v>
      </c>
    </row>
    <row r="122" spans="1:20" x14ac:dyDescent="0.25">
      <c r="A122">
        <v>3.7666666666666599</v>
      </c>
      <c r="B122">
        <v>31.3627316486374</v>
      </c>
      <c r="D122">
        <v>3.7666666666666599</v>
      </c>
      <c r="E122">
        <v>31.3964720486636</v>
      </c>
      <c r="G122">
        <v>3.7666666666666599</v>
      </c>
      <c r="H122">
        <v>31.518706572556699</v>
      </c>
      <c r="J122">
        <v>3.7666666666666599</v>
      </c>
      <c r="K122">
        <v>31.629538873695001</v>
      </c>
      <c r="M122">
        <v>3.7666666666666599</v>
      </c>
      <c r="N122">
        <v>31.801396314491299</v>
      </c>
      <c r="O122">
        <v>3.7666666666666599</v>
      </c>
      <c r="P122">
        <v>31.3627316486374</v>
      </c>
      <c r="Q122">
        <v>31.3964720486636</v>
      </c>
      <c r="R122">
        <v>31.518706572556699</v>
      </c>
      <c r="S122">
        <v>31.629538873695001</v>
      </c>
      <c r="T122">
        <v>31.801396314491299</v>
      </c>
    </row>
    <row r="123" spans="1:20" x14ac:dyDescent="0.25">
      <c r="A123">
        <v>3.8</v>
      </c>
      <c r="B123">
        <v>31.362982330694301</v>
      </c>
      <c r="D123">
        <v>3.8</v>
      </c>
      <c r="E123">
        <v>31.3972650971333</v>
      </c>
      <c r="G123">
        <v>3.8</v>
      </c>
      <c r="H123">
        <v>31.521421584715</v>
      </c>
      <c r="J123">
        <v>3.8</v>
      </c>
      <c r="K123">
        <v>31.633811347033401</v>
      </c>
      <c r="M123">
        <v>3.8</v>
      </c>
      <c r="N123">
        <v>31.807632006589099</v>
      </c>
      <c r="O123">
        <v>3.8</v>
      </c>
      <c r="P123">
        <v>31.362982330694301</v>
      </c>
      <c r="Q123">
        <v>31.3972650971333</v>
      </c>
      <c r="R123">
        <v>31.521421584715</v>
      </c>
      <c r="S123">
        <v>31.633811347033401</v>
      </c>
      <c r="T123">
        <v>31.807632006589099</v>
      </c>
    </row>
    <row r="124" spans="1:20" x14ac:dyDescent="0.25">
      <c r="A124">
        <v>3.8333333333333299</v>
      </c>
      <c r="B124">
        <v>31.363209449346702</v>
      </c>
      <c r="D124">
        <v>3.8333333333333299</v>
      </c>
      <c r="E124">
        <v>31.398030835639901</v>
      </c>
      <c r="G124">
        <v>3.8333333333333299</v>
      </c>
      <c r="H124">
        <v>31.524090485870701</v>
      </c>
      <c r="J124">
        <v>3.8333333333333299</v>
      </c>
      <c r="K124">
        <v>31.638008292717299</v>
      </c>
      <c r="M124">
        <v>3.8333333333333299</v>
      </c>
      <c r="N124">
        <v>31.813726483022599</v>
      </c>
      <c r="O124">
        <v>3.8333333333333299</v>
      </c>
      <c r="P124">
        <v>31.363209449346702</v>
      </c>
      <c r="Q124">
        <v>31.398030835639901</v>
      </c>
      <c r="R124">
        <v>31.524090485870701</v>
      </c>
      <c r="S124">
        <v>31.638008292717299</v>
      </c>
      <c r="T124">
        <v>31.813726483022599</v>
      </c>
    </row>
    <row r="125" spans="1:20" x14ac:dyDescent="0.25">
      <c r="A125">
        <v>3.86666666666666</v>
      </c>
      <c r="B125">
        <v>31.363445466215602</v>
      </c>
      <c r="D125">
        <v>3.86666666666666</v>
      </c>
      <c r="E125">
        <v>31.398800801455799</v>
      </c>
      <c r="G125">
        <v>3.86666666666666</v>
      </c>
      <c r="H125">
        <v>31.526741433771502</v>
      </c>
      <c r="J125">
        <v>3.86666666666666</v>
      </c>
      <c r="K125">
        <v>31.6421551993996</v>
      </c>
      <c r="M125">
        <v>3.86666666666666</v>
      </c>
      <c r="N125">
        <v>31.819703038054602</v>
      </c>
      <c r="O125">
        <v>3.86666666666666</v>
      </c>
      <c r="P125">
        <v>31.363445466215602</v>
      </c>
      <c r="Q125">
        <v>31.398800801455799</v>
      </c>
      <c r="R125">
        <v>31.526741433771502</v>
      </c>
      <c r="S125">
        <v>31.6421551993996</v>
      </c>
      <c r="T125">
        <v>31.819703038054602</v>
      </c>
    </row>
    <row r="126" spans="1:20" x14ac:dyDescent="0.25">
      <c r="A126">
        <v>3.9</v>
      </c>
      <c r="B126">
        <v>31.363690381301002</v>
      </c>
      <c r="D126">
        <v>3.9</v>
      </c>
      <c r="E126">
        <v>31.399574994581101</v>
      </c>
      <c r="G126">
        <v>3.9</v>
      </c>
      <c r="H126">
        <v>31.529374428417299</v>
      </c>
      <c r="J126">
        <v>3.9</v>
      </c>
      <c r="K126">
        <v>31.6462520670805</v>
      </c>
      <c r="M126">
        <v>3.9</v>
      </c>
      <c r="N126">
        <v>31.825561671685399</v>
      </c>
      <c r="O126">
        <v>3.9</v>
      </c>
      <c r="P126">
        <v>31.363690381301002</v>
      </c>
      <c r="Q126">
        <v>31.399574994581101</v>
      </c>
      <c r="R126">
        <v>31.529374428417299</v>
      </c>
      <c r="S126">
        <v>31.6462520670805</v>
      </c>
      <c r="T126">
        <v>31.825561671685399</v>
      </c>
    </row>
    <row r="127" spans="1:20" x14ac:dyDescent="0.25">
      <c r="A127">
        <v>3.93333333333333</v>
      </c>
      <c r="B127">
        <v>31.363910865365799</v>
      </c>
      <c r="D127">
        <v>3.93333333333333</v>
      </c>
      <c r="E127">
        <v>31.400319036682099</v>
      </c>
      <c r="G127">
        <v>3.93333333333333</v>
      </c>
      <c r="H127">
        <v>31.531951425561299</v>
      </c>
      <c r="J127">
        <v>3.93333333333333</v>
      </c>
      <c r="K127">
        <v>31.6502584185194</v>
      </c>
      <c r="M127">
        <v>3.93333333333333</v>
      </c>
      <c r="N127">
        <v>31.831261317550599</v>
      </c>
      <c r="O127">
        <v>3.93333333333333</v>
      </c>
      <c r="P127">
        <v>31.363910865365799</v>
      </c>
      <c r="Q127">
        <v>31.400319036682099</v>
      </c>
      <c r="R127">
        <v>31.531951425561299</v>
      </c>
      <c r="S127">
        <v>31.6502584185194</v>
      </c>
      <c r="T127">
        <v>31.831261317550599</v>
      </c>
    </row>
    <row r="128" spans="1:20" x14ac:dyDescent="0.25">
      <c r="A128">
        <v>3.9666666666666601</v>
      </c>
      <c r="B128">
        <v>31.364139350207701</v>
      </c>
      <c r="D128">
        <v>3.9666666666666601</v>
      </c>
      <c r="E128">
        <v>31.4010643690298</v>
      </c>
      <c r="G128">
        <v>3.9666666666666601</v>
      </c>
      <c r="H128">
        <v>31.5345004288483</v>
      </c>
      <c r="J128">
        <v>3.9666666666666601</v>
      </c>
      <c r="K128">
        <v>31.654199978558001</v>
      </c>
      <c r="M128">
        <v>3.9666666666666601</v>
      </c>
      <c r="N128">
        <v>31.8368267018685</v>
      </c>
      <c r="O128">
        <v>3.9666666666666601</v>
      </c>
      <c r="P128">
        <v>31.364139350207701</v>
      </c>
      <c r="Q128">
        <v>31.4010643690298</v>
      </c>
      <c r="R128">
        <v>31.5345004288483</v>
      </c>
      <c r="S128">
        <v>31.654199978558001</v>
      </c>
      <c r="T128">
        <v>31.8368267018685</v>
      </c>
    </row>
    <row r="129" spans="1:20" x14ac:dyDescent="0.25">
      <c r="A129">
        <v>4</v>
      </c>
      <c r="B129">
        <v>31.3643758358265</v>
      </c>
      <c r="D129">
        <v>4</v>
      </c>
      <c r="E129">
        <v>31.401810991624199</v>
      </c>
      <c r="G129">
        <v>4</v>
      </c>
      <c r="H129">
        <v>31.537021438278298</v>
      </c>
      <c r="J129">
        <v>4</v>
      </c>
      <c r="K129">
        <v>31.6580767471964</v>
      </c>
      <c r="M129">
        <v>4</v>
      </c>
      <c r="N129">
        <v>31.842257824639201</v>
      </c>
      <c r="O129">
        <v>4</v>
      </c>
      <c r="P129">
        <v>31.3643758358265</v>
      </c>
      <c r="Q129">
        <v>31.401810991624199</v>
      </c>
      <c r="R129">
        <v>31.537021438278298</v>
      </c>
      <c r="S129">
        <v>31.6580767471964</v>
      </c>
      <c r="T129">
        <v>31.842257824639201</v>
      </c>
    </row>
    <row r="130" spans="1:20" x14ac:dyDescent="0.25">
      <c r="A130">
        <v>4.0333333333333297</v>
      </c>
      <c r="B130">
        <v>31.364586981297499</v>
      </c>
      <c r="D130">
        <v>4.0333333333333297</v>
      </c>
      <c r="E130">
        <v>31.402524489621999</v>
      </c>
      <c r="G130">
        <v>4.0333333333333297</v>
      </c>
      <c r="H130">
        <v>31.5394764707215</v>
      </c>
      <c r="J130">
        <v>4.0333333333333297</v>
      </c>
      <c r="K130">
        <v>31.661848800042002</v>
      </c>
      <c r="M130">
        <v>4.0333333333333297</v>
      </c>
      <c r="N130">
        <v>31.847515422050499</v>
      </c>
      <c r="O130">
        <v>4.0333333333333297</v>
      </c>
      <c r="P130">
        <v>31.364586981297499</v>
      </c>
      <c r="Q130">
        <v>31.402524489621999</v>
      </c>
      <c r="R130">
        <v>31.5394764707215</v>
      </c>
      <c r="S130">
        <v>31.661848800042002</v>
      </c>
      <c r="T130">
        <v>31.847515422050499</v>
      </c>
    </row>
    <row r="131" spans="1:20" x14ac:dyDescent="0.25">
      <c r="A131">
        <v>4.0666666666666602</v>
      </c>
      <c r="B131">
        <v>31.3648051971002</v>
      </c>
      <c r="D131">
        <v>4.0666666666666602</v>
      </c>
      <c r="E131">
        <v>31.403236236613001</v>
      </c>
      <c r="G131">
        <v>4.0666666666666602</v>
      </c>
      <c r="H131">
        <v>31.541893492621</v>
      </c>
      <c r="J131">
        <v>4.0666666666666602</v>
      </c>
      <c r="K131">
        <v>31.665542288643099</v>
      </c>
      <c r="M131">
        <v>4.0666666666666602</v>
      </c>
      <c r="N131">
        <v>31.852625702709101</v>
      </c>
      <c r="O131">
        <v>4.0666666666666602</v>
      </c>
      <c r="P131">
        <v>31.3648051971002</v>
      </c>
      <c r="Q131">
        <v>31.403236236613001</v>
      </c>
      <c r="R131">
        <v>31.541893492621</v>
      </c>
      <c r="S131">
        <v>31.665542288643099</v>
      </c>
      <c r="T131">
        <v>31.852625702709101</v>
      </c>
    </row>
    <row r="132" spans="1:20" x14ac:dyDescent="0.25">
      <c r="A132">
        <v>4.0999999999999996</v>
      </c>
      <c r="B132">
        <v>31.365030483234801</v>
      </c>
      <c r="D132">
        <v>4.0999999999999996</v>
      </c>
      <c r="E132">
        <v>31.403946232597299</v>
      </c>
      <c r="G132">
        <v>4.0999999999999996</v>
      </c>
      <c r="H132">
        <v>31.544272503976899</v>
      </c>
      <c r="J132">
        <v>4.0999999999999996</v>
      </c>
      <c r="K132">
        <v>31.6691572129997</v>
      </c>
      <c r="M132">
        <v>4.0999999999999996</v>
      </c>
      <c r="N132">
        <v>31.8575886666153</v>
      </c>
      <c r="O132">
        <v>4.0999999999999996</v>
      </c>
      <c r="P132">
        <v>31.365030483234801</v>
      </c>
      <c r="Q132">
        <v>31.403946232597299</v>
      </c>
      <c r="R132">
        <v>31.544272503976899</v>
      </c>
      <c r="S132">
        <v>31.6691572129997</v>
      </c>
      <c r="T132">
        <v>31.8575886666153</v>
      </c>
    </row>
    <row r="133" spans="1:20" x14ac:dyDescent="0.25">
      <c r="A133">
        <v>4.1333333333333302</v>
      </c>
      <c r="B133">
        <v>31.3652294968653</v>
      </c>
      <c r="D133">
        <v>4.1333333333333302</v>
      </c>
      <c r="E133">
        <v>31.404620058584101</v>
      </c>
      <c r="G133">
        <v>4.1333333333333302</v>
      </c>
      <c r="H133">
        <v>31.546575703776899</v>
      </c>
      <c r="J133">
        <v>4.1333333333333302</v>
      </c>
      <c r="K133">
        <v>31.672654351127299</v>
      </c>
      <c r="M133">
        <v>4.1333333333333302</v>
      </c>
      <c r="N133">
        <v>31.862366802135501</v>
      </c>
      <c r="O133">
        <v>4.1333333333333302</v>
      </c>
      <c r="P133">
        <v>31.3652294968653</v>
      </c>
      <c r="Q133">
        <v>31.404620058584101</v>
      </c>
      <c r="R133">
        <v>31.546575703776899</v>
      </c>
      <c r="S133">
        <v>31.672654351127299</v>
      </c>
      <c r="T133">
        <v>31.862366802135501</v>
      </c>
    </row>
    <row r="134" spans="1:20" x14ac:dyDescent="0.25">
      <c r="A134">
        <v>4.1666666666666696</v>
      </c>
      <c r="B134">
        <v>31.3654346375145</v>
      </c>
      <c r="D134">
        <v>4.1666666666666696</v>
      </c>
      <c r="E134">
        <v>31.405289054698098</v>
      </c>
      <c r="G134">
        <v>4.1666666666666696</v>
      </c>
      <c r="H134">
        <v>31.548831142367899</v>
      </c>
      <c r="J134">
        <v>4.1666666666666696</v>
      </c>
      <c r="K134">
        <v>31.6760604243469</v>
      </c>
      <c r="M134">
        <v>4.1666666666666696</v>
      </c>
      <c r="N134">
        <v>31.866987733285502</v>
      </c>
      <c r="O134">
        <v>4.1666666666666696</v>
      </c>
      <c r="P134">
        <v>31.3654346375145</v>
      </c>
      <c r="Q134">
        <v>31.405289054698098</v>
      </c>
      <c r="R134">
        <v>31.548831142367899</v>
      </c>
      <c r="S134">
        <v>31.6760604243469</v>
      </c>
      <c r="T134">
        <v>31.866987733285502</v>
      </c>
    </row>
    <row r="135" spans="1:20" x14ac:dyDescent="0.25">
      <c r="A135">
        <v>4.2</v>
      </c>
      <c r="B135">
        <v>31.3656459051825</v>
      </c>
      <c r="D135">
        <v>4.2</v>
      </c>
      <c r="E135">
        <v>31.4059532209392</v>
      </c>
      <c r="G135">
        <v>4.2</v>
      </c>
      <c r="H135">
        <v>31.551038819749699</v>
      </c>
      <c r="J135">
        <v>4.2</v>
      </c>
      <c r="K135">
        <v>31.679375432658599</v>
      </c>
      <c r="M135">
        <v>4.2</v>
      </c>
      <c r="N135">
        <v>31.8714514600656</v>
      </c>
      <c r="O135">
        <v>4.2</v>
      </c>
      <c r="P135">
        <v>31.3656459051825</v>
      </c>
      <c r="Q135">
        <v>31.4059532209392</v>
      </c>
      <c r="R135">
        <v>31.551038819749699</v>
      </c>
      <c r="S135">
        <v>31.679375432658599</v>
      </c>
      <c r="T135">
        <v>31.8714514600656</v>
      </c>
    </row>
    <row r="136" spans="1:20" x14ac:dyDescent="0.25">
      <c r="A136">
        <v>4.2333333333333298</v>
      </c>
      <c r="B136">
        <v>31.365829966291301</v>
      </c>
      <c r="D136">
        <v>4.2333333333333298</v>
      </c>
      <c r="E136">
        <v>31.406578170880501</v>
      </c>
      <c r="G136">
        <v>4.2333333333333298</v>
      </c>
      <c r="H136">
        <v>31.553161233047099</v>
      </c>
      <c r="J136">
        <v>4.2333333333333298</v>
      </c>
      <c r="K136">
        <v>31.682560964836799</v>
      </c>
      <c r="M136">
        <v>4.2333333333333298</v>
      </c>
      <c r="N136">
        <v>31.875722063784298</v>
      </c>
      <c r="O136">
        <v>4.2333333333333298</v>
      </c>
      <c r="P136">
        <v>31.365829966291301</v>
      </c>
      <c r="Q136">
        <v>31.406578170880501</v>
      </c>
      <c r="R136">
        <v>31.553161233047099</v>
      </c>
      <c r="S136">
        <v>31.682560964836799</v>
      </c>
      <c r="T136">
        <v>31.875722063784298</v>
      </c>
    </row>
    <row r="137" spans="1:20" x14ac:dyDescent="0.25">
      <c r="A137">
        <v>4.2666666666666604</v>
      </c>
      <c r="B137">
        <v>31.3660192213686</v>
      </c>
      <c r="D137">
        <v>4.2666666666666604</v>
      </c>
      <c r="E137">
        <v>31.4071952503745</v>
      </c>
      <c r="G137">
        <v>4.2666666666666604</v>
      </c>
      <c r="H137">
        <v>31.555226635595801</v>
      </c>
      <c r="J137">
        <v>4.2666666666666604</v>
      </c>
      <c r="K137">
        <v>31.685644402680101</v>
      </c>
      <c r="M137">
        <v>4.2666666666666604</v>
      </c>
      <c r="N137">
        <v>31.879828425169599</v>
      </c>
      <c r="O137">
        <v>4.2666666666666604</v>
      </c>
      <c r="P137">
        <v>31.3660192213686</v>
      </c>
      <c r="Q137">
        <v>31.4071952503745</v>
      </c>
      <c r="R137">
        <v>31.555226635595801</v>
      </c>
      <c r="S137">
        <v>31.685644402680101</v>
      </c>
      <c r="T137">
        <v>31.879828425169599</v>
      </c>
    </row>
    <row r="138" spans="1:20" x14ac:dyDescent="0.25">
      <c r="A138">
        <v>4.3</v>
      </c>
      <c r="B138">
        <v>31.3662136704144</v>
      </c>
      <c r="D138">
        <v>4.3</v>
      </c>
      <c r="E138">
        <v>31.4078044594213</v>
      </c>
      <c r="G138">
        <v>4.3</v>
      </c>
      <c r="H138">
        <v>31.557235027396001</v>
      </c>
      <c r="J138">
        <v>4.3</v>
      </c>
      <c r="K138">
        <v>31.6886257461884</v>
      </c>
      <c r="M138">
        <v>4.3</v>
      </c>
      <c r="N138">
        <v>31.883770544221701</v>
      </c>
      <c r="O138">
        <v>4.3</v>
      </c>
      <c r="P138">
        <v>31.3662136704144</v>
      </c>
      <c r="Q138">
        <v>31.4078044594213</v>
      </c>
      <c r="R138">
        <v>31.557235027396001</v>
      </c>
      <c r="S138">
        <v>31.6886257461884</v>
      </c>
      <c r="T138">
        <v>31.883770544221701</v>
      </c>
    </row>
    <row r="139" spans="1:20" x14ac:dyDescent="0.25">
      <c r="A139">
        <v>4.3333333333333304</v>
      </c>
      <c r="B139">
        <v>31.3663800013206</v>
      </c>
      <c r="D139">
        <v>4.3333333333333304</v>
      </c>
      <c r="E139">
        <v>31.408371484000899</v>
      </c>
      <c r="G139">
        <v>4.3333333333333304</v>
      </c>
      <c r="H139">
        <v>31.559149308830602</v>
      </c>
      <c r="J139">
        <v>4.3333333333333304</v>
      </c>
      <c r="K139">
        <v>31.691467453138699</v>
      </c>
      <c r="M139">
        <v>4.3333333333333304</v>
      </c>
      <c r="N139">
        <v>31.8875138576479</v>
      </c>
      <c r="O139">
        <v>4.3333333333333304</v>
      </c>
      <c r="P139">
        <v>31.3663800013206</v>
      </c>
      <c r="Q139">
        <v>31.408371484000899</v>
      </c>
      <c r="R139">
        <v>31.559149308830602</v>
      </c>
      <c r="S139">
        <v>31.691467453138699</v>
      </c>
      <c r="T139">
        <v>31.8875138576479</v>
      </c>
    </row>
    <row r="140" spans="1:20" x14ac:dyDescent="0.25">
      <c r="A140">
        <v>4.3666666666666698</v>
      </c>
      <c r="B140">
        <v>31.366550628781798</v>
      </c>
      <c r="D140">
        <v>4.3666666666666698</v>
      </c>
      <c r="E140">
        <v>31.408927718493398</v>
      </c>
      <c r="G140">
        <v>4.3666666666666698</v>
      </c>
      <c r="H140">
        <v>31.560998047434499</v>
      </c>
      <c r="J140">
        <v>4.3666666666666698</v>
      </c>
      <c r="K140">
        <v>31.694197611975301</v>
      </c>
      <c r="M140">
        <v>4.3666666666666698</v>
      </c>
      <c r="N140">
        <v>31.891088294090402</v>
      </c>
      <c r="O140">
        <v>4.3666666666666698</v>
      </c>
      <c r="P140">
        <v>31.366550628781798</v>
      </c>
      <c r="Q140">
        <v>31.408927718493398</v>
      </c>
      <c r="R140">
        <v>31.560998047434499</v>
      </c>
      <c r="S140">
        <v>31.694197611975301</v>
      </c>
      <c r="T140">
        <v>31.891088294090402</v>
      </c>
    </row>
    <row r="141" spans="1:20" x14ac:dyDescent="0.25">
      <c r="A141">
        <v>4.4000000000000004</v>
      </c>
      <c r="B141">
        <v>31.366725552797998</v>
      </c>
      <c r="D141">
        <v>4.4000000000000004</v>
      </c>
      <c r="E141">
        <v>31.409473162898902</v>
      </c>
      <c r="G141">
        <v>4.4000000000000004</v>
      </c>
      <c r="H141">
        <v>31.562781243207802</v>
      </c>
      <c r="J141">
        <v>4.4000000000000004</v>
      </c>
      <c r="K141">
        <v>31.6968162226982</v>
      </c>
      <c r="M141">
        <v>4.4000000000000004</v>
      </c>
      <c r="N141">
        <v>31.894493853549399</v>
      </c>
      <c r="O141">
        <v>4.4000000000000004</v>
      </c>
      <c r="P141">
        <v>31.366725552797998</v>
      </c>
      <c r="Q141">
        <v>31.409473162898902</v>
      </c>
      <c r="R141">
        <v>31.562781243207802</v>
      </c>
      <c r="S141">
        <v>31.6968162226982</v>
      </c>
      <c r="T141">
        <v>31.894493853549399</v>
      </c>
    </row>
    <row r="142" spans="1:20" x14ac:dyDescent="0.25">
      <c r="A142">
        <v>4.43333333333333</v>
      </c>
      <c r="B142">
        <v>31.3668714955067</v>
      </c>
      <c r="D142">
        <v>4.43333333333333</v>
      </c>
      <c r="E142">
        <v>31.409973616973701</v>
      </c>
      <c r="G142">
        <v>4.43333333333333</v>
      </c>
      <c r="H142">
        <v>31.564462290388501</v>
      </c>
      <c r="J142">
        <v>4.43333333333333</v>
      </c>
      <c r="K142">
        <v>31.699286620388801</v>
      </c>
      <c r="M142">
        <v>4.43333333333333</v>
      </c>
      <c r="N142">
        <v>31.897697044571199</v>
      </c>
      <c r="O142">
        <v>4.43333333333333</v>
      </c>
      <c r="P142">
        <v>31.3668714955067</v>
      </c>
      <c r="Q142">
        <v>31.409973616973701</v>
      </c>
      <c r="R142">
        <v>31.564462290388501</v>
      </c>
      <c r="S142">
        <v>31.699286620388801</v>
      </c>
      <c r="T142">
        <v>31.897697044571199</v>
      </c>
    </row>
    <row r="143" spans="1:20" x14ac:dyDescent="0.25">
      <c r="A143">
        <v>4.4666666666666597</v>
      </c>
      <c r="B143">
        <v>31.367020899594799</v>
      </c>
      <c r="D143">
        <v>4.4666666666666597</v>
      </c>
      <c r="E143">
        <v>31.410460568258301</v>
      </c>
      <c r="G143">
        <v>4.4666666666666597</v>
      </c>
      <c r="H143">
        <v>31.566070168522199</v>
      </c>
      <c r="J143">
        <v>4.4666666666666597</v>
      </c>
      <c r="K143">
        <v>31.7016376097903</v>
      </c>
      <c r="M143">
        <v>4.4666666666666597</v>
      </c>
      <c r="N143">
        <v>31.900728615956002</v>
      </c>
      <c r="O143">
        <v>4.4666666666666597</v>
      </c>
      <c r="P143">
        <v>31.367020899594799</v>
      </c>
      <c r="Q143">
        <v>31.410460568258301</v>
      </c>
      <c r="R143">
        <v>31.566070168522199</v>
      </c>
      <c r="S143">
        <v>31.7016376097903</v>
      </c>
      <c r="T143">
        <v>31.900728615956002</v>
      </c>
    </row>
    <row r="144" spans="1:20" x14ac:dyDescent="0.25">
      <c r="A144">
        <v>4.5</v>
      </c>
      <c r="B144">
        <v>31.3671737650625</v>
      </c>
      <c r="D144">
        <v>4.5</v>
      </c>
      <c r="E144">
        <v>31.410934016752801</v>
      </c>
      <c r="G144">
        <v>4.5</v>
      </c>
      <c r="H144">
        <v>31.5676048776089</v>
      </c>
      <c r="J144">
        <v>4.5</v>
      </c>
      <c r="K144">
        <v>31.703869190902701</v>
      </c>
      <c r="M144">
        <v>4.5</v>
      </c>
      <c r="N144">
        <v>31.903588567704201</v>
      </c>
      <c r="O144">
        <v>4.5</v>
      </c>
      <c r="P144">
        <v>31.3671737650625</v>
      </c>
      <c r="Q144">
        <v>31.410934016752801</v>
      </c>
      <c r="R144">
        <v>31.5676048776089</v>
      </c>
      <c r="S144">
        <v>31.703869190902701</v>
      </c>
      <c r="T144">
        <v>31.903588567704201</v>
      </c>
    </row>
    <row r="145" spans="1:20" x14ac:dyDescent="0.25">
      <c r="A145">
        <v>4.5333333333333297</v>
      </c>
      <c r="B145">
        <v>31.3672968610426</v>
      </c>
      <c r="D145">
        <v>4.5333333333333297</v>
      </c>
      <c r="E145">
        <v>31.4113599169658</v>
      </c>
      <c r="G145">
        <v>4.5333333333333297</v>
      </c>
      <c r="H145">
        <v>31.569030380758399</v>
      </c>
      <c r="J145">
        <v>4.5333333333333297</v>
      </c>
      <c r="K145">
        <v>31.7059455470045</v>
      </c>
      <c r="M145">
        <v>4.5333333333333297</v>
      </c>
      <c r="N145">
        <v>31.906244195233398</v>
      </c>
      <c r="O145">
        <v>4.5333333333333297</v>
      </c>
      <c r="P145">
        <v>31.3672968610426</v>
      </c>
      <c r="Q145">
        <v>31.4113599169658</v>
      </c>
      <c r="R145">
        <v>31.569030380758399</v>
      </c>
      <c r="S145">
        <v>31.7059455470045</v>
      </c>
      <c r="T145">
        <v>31.906244195233398</v>
      </c>
    </row>
    <row r="146" spans="1:20" x14ac:dyDescent="0.25">
      <c r="A146">
        <v>4.5666666666666602</v>
      </c>
      <c r="B146">
        <v>31.3674226720535</v>
      </c>
      <c r="D146">
        <v>4.5666666666666602</v>
      </c>
      <c r="E146">
        <v>31.4117698939809</v>
      </c>
      <c r="G146">
        <v>4.5666666666666602</v>
      </c>
      <c r="H146">
        <v>31.5703761501467</v>
      </c>
      <c r="J146">
        <v>4.5666666666666602</v>
      </c>
      <c r="K146">
        <v>31.7078961791774</v>
      </c>
      <c r="M146">
        <v>4.5666666666666602</v>
      </c>
      <c r="N146">
        <v>31.908726833576999</v>
      </c>
      <c r="O146">
        <v>4.5666666666666602</v>
      </c>
      <c r="P146">
        <v>31.3674226720535</v>
      </c>
      <c r="Q146">
        <v>31.4117698939809</v>
      </c>
      <c r="R146">
        <v>31.5703761501467</v>
      </c>
      <c r="S146">
        <v>31.7078961791774</v>
      </c>
      <c r="T146">
        <v>31.908726833576999</v>
      </c>
    </row>
    <row r="147" spans="1:20" x14ac:dyDescent="0.25">
      <c r="A147">
        <v>4.5999999999999996</v>
      </c>
      <c r="B147">
        <v>31.367551198095398</v>
      </c>
      <c r="D147">
        <v>4.5999999999999996</v>
      </c>
      <c r="E147">
        <v>31.412163947798199</v>
      </c>
      <c r="G147">
        <v>4.5999999999999996</v>
      </c>
      <c r="H147">
        <v>31.571642185774</v>
      </c>
      <c r="J147">
        <v>4.5999999999999996</v>
      </c>
      <c r="K147">
        <v>31.709721087421599</v>
      </c>
      <c r="M147">
        <v>4.5999999999999996</v>
      </c>
      <c r="N147">
        <v>31.911036482735199</v>
      </c>
      <c r="O147">
        <v>4.5999999999999996</v>
      </c>
      <c r="P147">
        <v>31.367551198095398</v>
      </c>
      <c r="Q147">
        <v>31.412163947798199</v>
      </c>
      <c r="R147">
        <v>31.571642185774</v>
      </c>
      <c r="S147">
        <v>31.709721087421599</v>
      </c>
      <c r="T147">
        <v>31.911036482735199</v>
      </c>
    </row>
    <row r="148" spans="1:20" x14ac:dyDescent="0.25">
      <c r="A148">
        <v>4.6333333333333302</v>
      </c>
      <c r="B148">
        <v>31.3676492673541</v>
      </c>
      <c r="D148">
        <v>4.6333333333333302</v>
      </c>
      <c r="E148">
        <v>31.4125082261472</v>
      </c>
      <c r="G148">
        <v>4.6333333333333302</v>
      </c>
      <c r="H148">
        <v>31.5727930782068</v>
      </c>
      <c r="J148">
        <v>4.6333333333333302</v>
      </c>
      <c r="K148">
        <v>31.7113852486094</v>
      </c>
      <c r="M148">
        <v>4.6333333333333302</v>
      </c>
      <c r="N148">
        <v>31.913140967933199</v>
      </c>
      <c r="O148">
        <v>4.6333333333333302</v>
      </c>
      <c r="P148">
        <v>31.3676492673541</v>
      </c>
      <c r="Q148">
        <v>31.4125082261472</v>
      </c>
      <c r="R148">
        <v>31.5727930782068</v>
      </c>
      <c r="S148">
        <v>31.7113852486094</v>
      </c>
      <c r="T148">
        <v>31.913140967933199</v>
      </c>
    </row>
    <row r="149" spans="1:20" x14ac:dyDescent="0.25">
      <c r="A149">
        <v>4.6666666666666696</v>
      </c>
      <c r="B149">
        <v>31.3677494193123</v>
      </c>
      <c r="D149">
        <v>4.6666666666666696</v>
      </c>
      <c r="E149">
        <v>31.4128345335312</v>
      </c>
      <c r="G149">
        <v>4.6666666666666696</v>
      </c>
      <c r="H149">
        <v>31.573858855941602</v>
      </c>
      <c r="J149">
        <v>4.6666666666666696</v>
      </c>
      <c r="K149">
        <v>31.712918824102299</v>
      </c>
      <c r="M149">
        <v>4.6666666666666696</v>
      </c>
      <c r="N149">
        <v>31.915071992576902</v>
      </c>
      <c r="O149">
        <v>4.6666666666666696</v>
      </c>
      <c r="P149">
        <v>31.3677494193123</v>
      </c>
      <c r="Q149">
        <v>31.4128345335312</v>
      </c>
      <c r="R149">
        <v>31.573858855941602</v>
      </c>
      <c r="S149">
        <v>31.712918824102299</v>
      </c>
      <c r="T149">
        <v>31.915071992576902</v>
      </c>
    </row>
    <row r="150" spans="1:20" x14ac:dyDescent="0.25">
      <c r="A150">
        <v>4.7</v>
      </c>
      <c r="B150">
        <v>31.367851653970099</v>
      </c>
      <c r="D150">
        <v>4.7</v>
      </c>
      <c r="E150">
        <v>31.4131428699502</v>
      </c>
      <c r="G150">
        <v>4.7</v>
      </c>
      <c r="H150">
        <v>31.574839518978699</v>
      </c>
      <c r="J150">
        <v>4.7</v>
      </c>
      <c r="K150">
        <v>31.714321813900298</v>
      </c>
      <c r="M150">
        <v>4.7</v>
      </c>
      <c r="N150">
        <v>31.916829556666698</v>
      </c>
      <c r="O150">
        <v>4.7</v>
      </c>
      <c r="P150">
        <v>31.367851653970099</v>
      </c>
      <c r="Q150">
        <v>31.4131428699502</v>
      </c>
      <c r="R150">
        <v>31.574839518978699</v>
      </c>
      <c r="S150">
        <v>31.714321813900298</v>
      </c>
      <c r="T150">
        <v>31.916829556666698</v>
      </c>
    </row>
    <row r="151" spans="1:20" x14ac:dyDescent="0.25">
      <c r="A151">
        <v>4.7333333333333298</v>
      </c>
      <c r="B151">
        <v>31.3679228692341</v>
      </c>
      <c r="D151">
        <v>4.7333333333333298</v>
      </c>
      <c r="E151">
        <v>31.413399610155299</v>
      </c>
      <c r="G151">
        <v>4.7333333333333298</v>
      </c>
      <c r="H151">
        <v>31.5757003266264</v>
      </c>
      <c r="J151">
        <v>4.7333333333333298</v>
      </c>
      <c r="K151">
        <v>31.715559918844502</v>
      </c>
      <c r="M151">
        <v>4.7333333333333298</v>
      </c>
      <c r="N151">
        <v>31.9183817820144</v>
      </c>
      <c r="O151">
        <v>4.7333333333333298</v>
      </c>
      <c r="P151">
        <v>31.3679228692341</v>
      </c>
      <c r="Q151">
        <v>31.413399610155299</v>
      </c>
      <c r="R151">
        <v>31.5757003266264</v>
      </c>
      <c r="S151">
        <v>31.715559918844502</v>
      </c>
      <c r="T151">
        <v>31.9183817820144</v>
      </c>
    </row>
    <row r="152" spans="1:20" x14ac:dyDescent="0.25">
      <c r="A152">
        <v>4.7666666666666604</v>
      </c>
      <c r="B152">
        <v>31.367995671242699</v>
      </c>
      <c r="D152">
        <v>4.7666666666666604</v>
      </c>
      <c r="E152">
        <v>31.413636775179398</v>
      </c>
      <c r="G152">
        <v>4.7666666666666604</v>
      </c>
      <c r="H152">
        <v>31.576471913124799</v>
      </c>
      <c r="J152">
        <v>4.7666666666666604</v>
      </c>
      <c r="K152">
        <v>31.7166639214269</v>
      </c>
      <c r="M152">
        <v>4.7666666666666604</v>
      </c>
      <c r="N152">
        <v>31.919760570557798</v>
      </c>
      <c r="O152">
        <v>4.7666666666666604</v>
      </c>
      <c r="P152">
        <v>31.367995671242699</v>
      </c>
      <c r="Q152">
        <v>31.413636775179398</v>
      </c>
      <c r="R152">
        <v>31.576471913124799</v>
      </c>
      <c r="S152">
        <v>31.7166639214269</v>
      </c>
      <c r="T152">
        <v>31.919760570557798</v>
      </c>
    </row>
    <row r="153" spans="1:20" x14ac:dyDescent="0.25">
      <c r="A153">
        <v>4.8</v>
      </c>
      <c r="B153">
        <v>31.3680700599961</v>
      </c>
      <c r="D153">
        <v>4.8</v>
      </c>
      <c r="E153">
        <v>31.413854365022601</v>
      </c>
      <c r="G153">
        <v>4.8</v>
      </c>
      <c r="H153">
        <v>31.577154278473898</v>
      </c>
      <c r="J153">
        <v>4.8</v>
      </c>
      <c r="K153">
        <v>31.717633821647699</v>
      </c>
      <c r="M153">
        <v>4.8</v>
      </c>
      <c r="N153">
        <v>31.9209659222971</v>
      </c>
      <c r="O153">
        <v>4.8</v>
      </c>
      <c r="P153">
        <v>31.3680700599961</v>
      </c>
      <c r="Q153">
        <v>31.413854365022601</v>
      </c>
      <c r="R153">
        <v>31.577154278473898</v>
      </c>
      <c r="S153">
        <v>31.717633821647699</v>
      </c>
      <c r="T153">
        <v>31.9209659222971</v>
      </c>
    </row>
    <row r="154" spans="1:20" x14ac:dyDescent="0.25">
      <c r="A154">
        <v>4.8333333333333304</v>
      </c>
      <c r="B154">
        <v>31.3681130117319</v>
      </c>
      <c r="D154">
        <v>4.8333333333333304</v>
      </c>
      <c r="E154">
        <v>31.414019008556402</v>
      </c>
      <c r="G154">
        <v>4.8333333333333304</v>
      </c>
      <c r="H154">
        <v>31.577713375455499</v>
      </c>
      <c r="J154">
        <v>4.8333333333333304</v>
      </c>
      <c r="K154">
        <v>31.718435975964699</v>
      </c>
      <c r="M154">
        <v>4.8333333333333304</v>
      </c>
      <c r="N154">
        <v>31.921966064801001</v>
      </c>
      <c r="O154">
        <v>4.8333333333333304</v>
      </c>
      <c r="P154">
        <v>31.3681130117319</v>
      </c>
      <c r="Q154">
        <v>31.414019008556402</v>
      </c>
      <c r="R154">
        <v>31.577713375455499</v>
      </c>
      <c r="S154">
        <v>31.718435975964699</v>
      </c>
      <c r="T154">
        <v>31.921966064801001</v>
      </c>
    </row>
    <row r="155" spans="1:20" x14ac:dyDescent="0.25">
      <c r="A155">
        <v>4.86666666666666</v>
      </c>
      <c r="B155">
        <v>31.368157208805901</v>
      </c>
      <c r="D155">
        <v>4.86666666666666</v>
      </c>
      <c r="E155">
        <v>31.414162973601599</v>
      </c>
      <c r="G155">
        <v>4.86666666666666</v>
      </c>
      <c r="H155">
        <v>31.5781804817763</v>
      </c>
      <c r="J155">
        <v>4.86666666666666</v>
      </c>
      <c r="K155">
        <v>31.719101751525599</v>
      </c>
      <c r="M155">
        <v>4.86666666666666</v>
      </c>
      <c r="N155">
        <v>31.922792969219898</v>
      </c>
      <c r="O155">
        <v>4.86666666666666</v>
      </c>
      <c r="P155">
        <v>31.368157208805901</v>
      </c>
      <c r="Q155">
        <v>31.414162973601599</v>
      </c>
      <c r="R155">
        <v>31.5781804817763</v>
      </c>
      <c r="S155">
        <v>31.719101751525599</v>
      </c>
      <c r="T155">
        <v>31.922792969219898</v>
      </c>
    </row>
    <row r="156" spans="1:20" x14ac:dyDescent="0.25">
      <c r="A156">
        <v>4.9000000000000004</v>
      </c>
      <c r="B156">
        <v>31.368202651218301</v>
      </c>
      <c r="D156">
        <v>4.9000000000000004</v>
      </c>
      <c r="E156">
        <v>31.414286260158399</v>
      </c>
      <c r="G156">
        <v>4.9000000000000004</v>
      </c>
      <c r="H156">
        <v>31.578555597436399</v>
      </c>
      <c r="J156">
        <v>4.9000000000000004</v>
      </c>
      <c r="K156">
        <v>31.7196311483305</v>
      </c>
      <c r="M156">
        <v>4.9000000000000004</v>
      </c>
      <c r="N156">
        <v>31.923446635553699</v>
      </c>
      <c r="O156">
        <v>4.9000000000000004</v>
      </c>
      <c r="P156">
        <v>31.368202651218301</v>
      </c>
      <c r="Q156">
        <v>31.414286260158399</v>
      </c>
      <c r="R156">
        <v>31.578555597436399</v>
      </c>
      <c r="S156">
        <v>31.7196311483305</v>
      </c>
      <c r="T156">
        <v>31.923446635553699</v>
      </c>
    </row>
    <row r="157" spans="1:20" x14ac:dyDescent="0.25">
      <c r="A157">
        <v>4.93333333333333</v>
      </c>
      <c r="B157">
        <v>31.368216399511098</v>
      </c>
      <c r="D157">
        <v>4.93333333333333</v>
      </c>
      <c r="E157">
        <v>31.414355769885301</v>
      </c>
      <c r="G157">
        <v>4.93333333333333</v>
      </c>
      <c r="H157">
        <v>31.578805379461901</v>
      </c>
      <c r="J157">
        <v>4.93333333333333</v>
      </c>
      <c r="K157">
        <v>31.719991124551498</v>
      </c>
      <c r="M157">
        <v>4.93333333333333</v>
      </c>
      <c r="N157">
        <v>31.9238952764169</v>
      </c>
      <c r="O157">
        <v>4.93333333333333</v>
      </c>
      <c r="P157">
        <v>31.368216399511098</v>
      </c>
      <c r="Q157">
        <v>31.414355769885301</v>
      </c>
      <c r="R157">
        <v>31.578805379461901</v>
      </c>
      <c r="S157">
        <v>31.719991124551498</v>
      </c>
      <c r="T157">
        <v>31.9238952764169</v>
      </c>
    </row>
    <row r="158" spans="1:20" x14ac:dyDescent="0.25">
      <c r="A158">
        <v>4.9666666666666597</v>
      </c>
      <c r="B158">
        <v>31.368231219111401</v>
      </c>
      <c r="D158">
        <v>4.9666666666666597</v>
      </c>
      <c r="E158">
        <v>31.4144040390638</v>
      </c>
      <c r="G158">
        <v>4.9666666666666597</v>
      </c>
      <c r="H158">
        <v>31.578961776557101</v>
      </c>
      <c r="J158">
        <v>4.9666666666666597</v>
      </c>
      <c r="K158">
        <v>31.720213605452301</v>
      </c>
      <c r="M158">
        <v>4.9666666666666597</v>
      </c>
      <c r="N158">
        <v>31.924170832705499</v>
      </c>
      <c r="O158">
        <v>4.9666666666666597</v>
      </c>
      <c r="P158">
        <v>31.368231219111401</v>
      </c>
      <c r="Q158">
        <v>31.4144040390638</v>
      </c>
      <c r="R158">
        <v>31.578961776557101</v>
      </c>
      <c r="S158">
        <v>31.720213605452301</v>
      </c>
      <c r="T158">
        <v>31.924170832705499</v>
      </c>
    </row>
    <row r="159" spans="1:20" x14ac:dyDescent="0.25">
      <c r="A159">
        <v>5</v>
      </c>
      <c r="B159">
        <v>31.368247110019201</v>
      </c>
      <c r="D159">
        <v>5</v>
      </c>
      <c r="E159">
        <v>31.4144310676941</v>
      </c>
      <c r="G159">
        <v>5</v>
      </c>
      <c r="H159">
        <v>31.579024788722101</v>
      </c>
      <c r="J159">
        <v>5</v>
      </c>
      <c r="K159">
        <v>31.720298591032702</v>
      </c>
      <c r="M159">
        <v>5</v>
      </c>
      <c r="N159">
        <v>31.924273304419401</v>
      </c>
      <c r="O159">
        <v>5</v>
      </c>
      <c r="P159">
        <v>31.368247110019201</v>
      </c>
      <c r="Q159">
        <v>31.4144310676941</v>
      </c>
      <c r="R159">
        <v>31.579024788722101</v>
      </c>
      <c r="S159">
        <v>31.720298591032702</v>
      </c>
      <c r="T159">
        <v>31.924273304419401</v>
      </c>
    </row>
    <row r="160" spans="1:20" x14ac:dyDescent="0.25">
      <c r="A160">
        <v>5.0333333333333297</v>
      </c>
      <c r="B160">
        <v>31.368231219985901</v>
      </c>
      <c r="D160">
        <v>5.0333333333333297</v>
      </c>
      <c r="E160">
        <v>31.414404039184198</v>
      </c>
      <c r="G160">
        <v>5.0333333333333297</v>
      </c>
      <c r="H160">
        <v>31.578961777275602</v>
      </c>
      <c r="J160">
        <v>5.0333333333333297</v>
      </c>
      <c r="K160">
        <v>31.720213604886499</v>
      </c>
      <c r="M160">
        <v>5.0333333333333297</v>
      </c>
      <c r="N160">
        <v>31.924170831071301</v>
      </c>
      <c r="O160">
        <v>5.0333333333333297</v>
      </c>
      <c r="P160">
        <v>31.368231219985901</v>
      </c>
      <c r="Q160">
        <v>31.414404039184198</v>
      </c>
      <c r="R160">
        <v>31.578961777275602</v>
      </c>
      <c r="S160">
        <v>31.720213604886499</v>
      </c>
      <c r="T160">
        <v>31.924170831071301</v>
      </c>
    </row>
    <row r="161" spans="1:20" x14ac:dyDescent="0.25">
      <c r="A161">
        <v>5.0666666666666602</v>
      </c>
      <c r="B161">
        <v>31.368216401243501</v>
      </c>
      <c r="D161">
        <v>5.0666666666666602</v>
      </c>
      <c r="E161">
        <v>31.414355770135199</v>
      </c>
      <c r="G161">
        <v>5.0666666666666602</v>
      </c>
      <c r="H161">
        <v>31.5788053797278</v>
      </c>
      <c r="J161">
        <v>5.0666666666666602</v>
      </c>
      <c r="K161">
        <v>31.719991124478099</v>
      </c>
      <c r="M161">
        <v>5.0666666666666602</v>
      </c>
      <c r="N161">
        <v>31.923895275153601</v>
      </c>
      <c r="O161">
        <v>5.0666666666666602</v>
      </c>
      <c r="P161">
        <v>31.368216401243501</v>
      </c>
      <c r="Q161">
        <v>31.414355770135199</v>
      </c>
      <c r="R161">
        <v>31.5788053797278</v>
      </c>
      <c r="S161">
        <v>31.719991124478099</v>
      </c>
      <c r="T161">
        <v>31.923895275153601</v>
      </c>
    </row>
    <row r="162" spans="1:20" x14ac:dyDescent="0.25">
      <c r="A162">
        <v>5.0999999999999996</v>
      </c>
      <c r="B162">
        <v>31.3682026537921</v>
      </c>
      <c r="D162">
        <v>5.0999999999999996</v>
      </c>
      <c r="E162">
        <v>31.4142862605473</v>
      </c>
      <c r="G162">
        <v>5.0999999999999996</v>
      </c>
      <c r="H162">
        <v>31.5785555960789</v>
      </c>
      <c r="J162">
        <v>5.0999999999999996</v>
      </c>
      <c r="K162">
        <v>31.719631149807501</v>
      </c>
      <c r="M162">
        <v>5.0999999999999996</v>
      </c>
      <c r="N162">
        <v>31.923446636666601</v>
      </c>
      <c r="O162">
        <v>5.0999999999999996</v>
      </c>
      <c r="P162">
        <v>31.3682026537921</v>
      </c>
      <c r="Q162">
        <v>31.4142862605473</v>
      </c>
      <c r="R162">
        <v>31.5785555960789</v>
      </c>
      <c r="S162">
        <v>31.719631149807501</v>
      </c>
      <c r="T162">
        <v>31.923446636666601</v>
      </c>
    </row>
    <row r="163" spans="1:20" x14ac:dyDescent="0.25">
      <c r="A163">
        <v>5.1333333333333302</v>
      </c>
      <c r="B163">
        <v>31.368157212189001</v>
      </c>
      <c r="D163">
        <v>5.1333333333333302</v>
      </c>
      <c r="E163">
        <v>31.414162974147001</v>
      </c>
      <c r="G163">
        <v>5.1333333333333302</v>
      </c>
      <c r="H163">
        <v>31.578180483407699</v>
      </c>
      <c r="J163">
        <v>5.1333333333333302</v>
      </c>
      <c r="K163">
        <v>31.719101750735501</v>
      </c>
      <c r="M163">
        <v>5.1333333333333302</v>
      </c>
      <c r="N163">
        <v>31.9227929643212</v>
      </c>
      <c r="O163">
        <v>5.1333333333333302</v>
      </c>
      <c r="P163">
        <v>31.368157212189001</v>
      </c>
      <c r="Q163">
        <v>31.414162974147001</v>
      </c>
      <c r="R163">
        <v>31.578180483407699</v>
      </c>
      <c r="S163">
        <v>31.719101750735501</v>
      </c>
      <c r="T163">
        <v>31.9227929643212</v>
      </c>
    </row>
    <row r="164" spans="1:20" x14ac:dyDescent="0.25">
      <c r="A164">
        <v>5.1666666666666696</v>
      </c>
      <c r="B164">
        <v>31.368113015877999</v>
      </c>
      <c r="D164">
        <v>5.1666666666666696</v>
      </c>
      <c r="E164">
        <v>31.4140190092815</v>
      </c>
      <c r="G164">
        <v>5.1666666666666696</v>
      </c>
      <c r="H164">
        <v>31.5777133764098</v>
      </c>
      <c r="J164">
        <v>5.1666666666666696</v>
      </c>
      <c r="K164">
        <v>31.718435976411602</v>
      </c>
      <c r="M164">
        <v>5.1666666666666696</v>
      </c>
      <c r="N164">
        <v>31.921966064553001</v>
      </c>
      <c r="O164">
        <v>5.1666666666666696</v>
      </c>
      <c r="P164">
        <v>31.368113015877999</v>
      </c>
      <c r="Q164">
        <v>31.4140190092815</v>
      </c>
      <c r="R164">
        <v>31.5777133764098</v>
      </c>
      <c r="S164">
        <v>31.718435976411602</v>
      </c>
      <c r="T164">
        <v>31.921966064553001</v>
      </c>
    </row>
    <row r="165" spans="1:20" x14ac:dyDescent="0.25">
      <c r="A165">
        <v>5.2</v>
      </c>
      <c r="B165">
        <v>31.3680700648593</v>
      </c>
      <c r="D165">
        <v>5.2</v>
      </c>
      <c r="E165">
        <v>31.413854365950598</v>
      </c>
      <c r="G165">
        <v>5.2</v>
      </c>
      <c r="H165">
        <v>31.577154275085299</v>
      </c>
      <c r="J165">
        <v>5.2</v>
      </c>
      <c r="K165">
        <v>31.717633826836</v>
      </c>
      <c r="M165">
        <v>5.2</v>
      </c>
      <c r="N165">
        <v>31.920965937361998</v>
      </c>
      <c r="O165">
        <v>5.2</v>
      </c>
      <c r="P165">
        <v>31.3680700648593</v>
      </c>
      <c r="Q165">
        <v>31.413854365950598</v>
      </c>
      <c r="R165">
        <v>31.577154275085299</v>
      </c>
      <c r="S165">
        <v>31.717633826836</v>
      </c>
      <c r="T165">
        <v>31.920965937361998</v>
      </c>
    </row>
    <row r="166" spans="1:20" x14ac:dyDescent="0.25">
      <c r="A166">
        <v>5.2333333333333298</v>
      </c>
      <c r="B166">
        <v>31.3679956767653</v>
      </c>
      <c r="D166">
        <v>5.2333333333333298</v>
      </c>
      <c r="E166">
        <v>31.4136367763371</v>
      </c>
      <c r="G166">
        <v>5.2333333333333298</v>
      </c>
      <c r="H166">
        <v>31.576471915042099</v>
      </c>
      <c r="J166">
        <v>5.2333333333333298</v>
      </c>
      <c r="K166">
        <v>31.7166639224031</v>
      </c>
      <c r="M166">
        <v>5.2333333333333298</v>
      </c>
      <c r="N166">
        <v>31.919760566370499</v>
      </c>
      <c r="O166">
        <v>5.2333333333333298</v>
      </c>
      <c r="P166">
        <v>31.3679956767653</v>
      </c>
      <c r="Q166">
        <v>31.4136367763371</v>
      </c>
      <c r="R166">
        <v>31.576471915042099</v>
      </c>
      <c r="S166">
        <v>31.7166639224031</v>
      </c>
      <c r="T166">
        <v>31.919760566370499</v>
      </c>
    </row>
    <row r="167" spans="1:20" x14ac:dyDescent="0.25">
      <c r="A167">
        <v>5.2666666666666604</v>
      </c>
      <c r="B167">
        <v>31.367922875349301</v>
      </c>
      <c r="D167">
        <v>5.2666666666666604</v>
      </c>
      <c r="E167">
        <v>31.413399611568899</v>
      </c>
      <c r="G167">
        <v>5.2666666666666604</v>
      </c>
      <c r="H167">
        <v>31.575700327859501</v>
      </c>
      <c r="J167">
        <v>5.2666666666666604</v>
      </c>
      <c r="K167">
        <v>31.715559920181001</v>
      </c>
      <c r="M167">
        <v>5.2666666666666604</v>
      </c>
      <c r="N167">
        <v>31.9183817821289</v>
      </c>
      <c r="O167">
        <v>5.2666666666666604</v>
      </c>
      <c r="P167">
        <v>31.367922875349301</v>
      </c>
      <c r="Q167">
        <v>31.413399611568899</v>
      </c>
      <c r="R167">
        <v>31.575700327859501</v>
      </c>
      <c r="S167">
        <v>31.715559920181001</v>
      </c>
      <c r="T167">
        <v>31.9183817821289</v>
      </c>
    </row>
    <row r="168" spans="1:20" x14ac:dyDescent="0.25">
      <c r="A168">
        <v>5.3</v>
      </c>
      <c r="B168">
        <v>31.367851660611699</v>
      </c>
      <c r="D168">
        <v>5.3</v>
      </c>
      <c r="E168">
        <v>31.413142871646102</v>
      </c>
      <c r="G168">
        <v>5.3</v>
      </c>
      <c r="H168">
        <v>31.574839513537299</v>
      </c>
      <c r="J168">
        <v>5.3</v>
      </c>
      <c r="K168">
        <v>31.7143218201699</v>
      </c>
      <c r="M168">
        <v>5.3</v>
      </c>
      <c r="N168">
        <v>31.916829584637199</v>
      </c>
      <c r="O168">
        <v>5.3</v>
      </c>
      <c r="P168">
        <v>31.367851660611699</v>
      </c>
      <c r="Q168">
        <v>31.413142871646102</v>
      </c>
      <c r="R168">
        <v>31.574839513537299</v>
      </c>
      <c r="S168">
        <v>31.7143218201699</v>
      </c>
      <c r="T168">
        <v>31.916829584637199</v>
      </c>
    </row>
    <row r="169" spans="1:20" x14ac:dyDescent="0.25">
      <c r="A169">
        <v>5.3333333333333304</v>
      </c>
      <c r="B169">
        <v>31.367749426407599</v>
      </c>
      <c r="D169">
        <v>5.3333333333333304</v>
      </c>
      <c r="E169">
        <v>31.412834535533101</v>
      </c>
      <c r="G169">
        <v>5.3333333333333304</v>
      </c>
      <c r="H169">
        <v>31.573858857281099</v>
      </c>
      <c r="J169">
        <v>5.3333333333333304</v>
      </c>
      <c r="K169">
        <v>31.712918826952301</v>
      </c>
      <c r="M169">
        <v>5.3333333333333304</v>
      </c>
      <c r="N169">
        <v>31.915071989820799</v>
      </c>
      <c r="O169">
        <v>5.3333333333333304</v>
      </c>
      <c r="P169">
        <v>31.367749426407599</v>
      </c>
      <c r="Q169">
        <v>31.412834535533101</v>
      </c>
      <c r="R169">
        <v>31.573858857281099</v>
      </c>
      <c r="S169">
        <v>31.712918826952301</v>
      </c>
      <c r="T169">
        <v>31.915071989820799</v>
      </c>
    </row>
    <row r="170" spans="1:20" x14ac:dyDescent="0.25">
      <c r="A170">
        <v>5.36666666666666</v>
      </c>
      <c r="B170">
        <v>31.367649274826999</v>
      </c>
      <c r="D170">
        <v>5.36666666666666</v>
      </c>
      <c r="E170">
        <v>31.412508228472799</v>
      </c>
      <c r="G170">
        <v>5.36666666666666</v>
      </c>
      <c r="H170">
        <v>31.572793079633001</v>
      </c>
      <c r="J170">
        <v>5.36666666666666</v>
      </c>
      <c r="K170">
        <v>31.711385250398699</v>
      </c>
      <c r="M170">
        <v>5.36666666666666</v>
      </c>
      <c r="N170">
        <v>31.913140964286399</v>
      </c>
      <c r="O170">
        <v>5.36666666666666</v>
      </c>
      <c r="P170">
        <v>31.367649274826999</v>
      </c>
      <c r="Q170">
        <v>31.412508228472799</v>
      </c>
      <c r="R170">
        <v>31.572793079633001</v>
      </c>
      <c r="S170">
        <v>31.711385250398699</v>
      </c>
      <c r="T170">
        <v>31.913140964286399</v>
      </c>
    </row>
    <row r="171" spans="1:20" x14ac:dyDescent="0.25">
      <c r="A171">
        <v>5.4</v>
      </c>
      <c r="B171">
        <v>31.367551205869901</v>
      </c>
      <c r="D171">
        <v>5.4</v>
      </c>
      <c r="E171">
        <v>31.412163950465398</v>
      </c>
      <c r="G171">
        <v>5.4</v>
      </c>
      <c r="H171">
        <v>31.571642180593098</v>
      </c>
      <c r="J171">
        <v>5.4</v>
      </c>
      <c r="K171">
        <v>31.709721090509198</v>
      </c>
      <c r="M171">
        <v>5.4</v>
      </c>
      <c r="N171">
        <v>31.911036508034101</v>
      </c>
      <c r="O171">
        <v>5.4</v>
      </c>
      <c r="P171">
        <v>31.367551205869901</v>
      </c>
      <c r="Q171">
        <v>31.412163950465398</v>
      </c>
      <c r="R171">
        <v>31.571642180593098</v>
      </c>
      <c r="S171">
        <v>31.709721090509198</v>
      </c>
      <c r="T171">
        <v>31.911036508034101</v>
      </c>
    </row>
    <row r="172" spans="1:20" x14ac:dyDescent="0.25">
      <c r="A172">
        <v>5.43333333333333</v>
      </c>
      <c r="B172">
        <v>31.367422680052599</v>
      </c>
      <c r="D172">
        <v>5.43333333333333</v>
      </c>
      <c r="E172">
        <v>31.411769897000902</v>
      </c>
      <c r="G172">
        <v>5.43333333333333</v>
      </c>
      <c r="H172">
        <v>31.570376150878399</v>
      </c>
      <c r="J172">
        <v>5.43333333333333</v>
      </c>
      <c r="K172">
        <v>31.707896182359001</v>
      </c>
      <c r="M172">
        <v>5.43333333333333</v>
      </c>
      <c r="N172">
        <v>31.908726827876102</v>
      </c>
      <c r="O172">
        <v>5.43333333333333</v>
      </c>
      <c r="P172">
        <v>31.367422680052599</v>
      </c>
      <c r="Q172">
        <v>31.411769897000902</v>
      </c>
      <c r="R172">
        <v>31.570376150878399</v>
      </c>
      <c r="S172">
        <v>31.707896182359001</v>
      </c>
      <c r="T172">
        <v>31.908726827876102</v>
      </c>
    </row>
    <row r="173" spans="1:20" x14ac:dyDescent="0.25">
      <c r="A173">
        <v>5.4666666666666597</v>
      </c>
      <c r="B173">
        <v>31.36729686919</v>
      </c>
      <c r="D173">
        <v>5.4666666666666597</v>
      </c>
      <c r="E173">
        <v>31.4113599203395</v>
      </c>
      <c r="G173">
        <v>5.4666666666666597</v>
      </c>
      <c r="H173">
        <v>31.5690303828789</v>
      </c>
      <c r="J173">
        <v>5.4666666666666597</v>
      </c>
      <c r="K173">
        <v>31.705945549264001</v>
      </c>
      <c r="M173">
        <v>5.4666666666666597</v>
      </c>
      <c r="N173">
        <v>31.906244187051701</v>
      </c>
      <c r="O173">
        <v>5.4666666666666597</v>
      </c>
      <c r="P173">
        <v>31.36729686919</v>
      </c>
      <c r="Q173">
        <v>31.4113599203395</v>
      </c>
      <c r="R173">
        <v>31.5690303828789</v>
      </c>
      <c r="S173">
        <v>31.705945549264001</v>
      </c>
      <c r="T173">
        <v>31.906244187051701</v>
      </c>
    </row>
    <row r="174" spans="1:20" x14ac:dyDescent="0.25">
      <c r="A174">
        <v>5.5</v>
      </c>
      <c r="B174">
        <v>31.3671737732822</v>
      </c>
      <c r="D174">
        <v>5.5</v>
      </c>
      <c r="E174">
        <v>31.410934020481399</v>
      </c>
      <c r="G174">
        <v>5.5</v>
      </c>
      <c r="H174">
        <v>31.567604876594601</v>
      </c>
      <c r="J174">
        <v>5.5</v>
      </c>
      <c r="K174">
        <v>31.7038691912242</v>
      </c>
      <c r="M174">
        <v>5.5</v>
      </c>
      <c r="N174">
        <v>31.903588585561099</v>
      </c>
      <c r="O174">
        <v>5.5</v>
      </c>
      <c r="P174">
        <v>31.3671737732822</v>
      </c>
      <c r="Q174">
        <v>31.410934020481399</v>
      </c>
      <c r="R174">
        <v>31.567604876594601</v>
      </c>
      <c r="S174">
        <v>31.7038691912242</v>
      </c>
      <c r="T174">
        <v>31.903588585561099</v>
      </c>
    </row>
    <row r="175" spans="1:20" x14ac:dyDescent="0.25">
      <c r="A175">
        <v>5.5333333333333297</v>
      </c>
      <c r="B175">
        <v>31.3670209078137</v>
      </c>
      <c r="D175">
        <v>5.5333333333333297</v>
      </c>
      <c r="E175">
        <v>31.410460572333701</v>
      </c>
      <c r="G175">
        <v>5.5333333333333297</v>
      </c>
      <c r="H175">
        <v>31.5660701700399</v>
      </c>
      <c r="J175">
        <v>5.5333333333333297</v>
      </c>
      <c r="K175">
        <v>31.701637612573901</v>
      </c>
      <c r="M175">
        <v>5.5333333333333297</v>
      </c>
      <c r="N175">
        <v>31.900728605091</v>
      </c>
      <c r="O175">
        <v>5.5333333333333297</v>
      </c>
      <c r="P175">
        <v>31.3670209078137</v>
      </c>
      <c r="Q175">
        <v>31.410460572333701</v>
      </c>
      <c r="R175">
        <v>31.5660701700399</v>
      </c>
      <c r="S175">
        <v>31.701637612573901</v>
      </c>
      <c r="T175">
        <v>31.900728605091</v>
      </c>
    </row>
    <row r="176" spans="1:20" x14ac:dyDescent="0.25">
      <c r="A176">
        <v>5.56666666666667</v>
      </c>
      <c r="B176">
        <v>31.3668715036554</v>
      </c>
      <c r="D176">
        <v>5.56666666666667</v>
      </c>
      <c r="E176">
        <v>31.409973621375801</v>
      </c>
      <c r="G176">
        <v>5.56666666666667</v>
      </c>
      <c r="H176">
        <v>31.564462293987098</v>
      </c>
      <c r="J176">
        <v>5.56666666666667</v>
      </c>
      <c r="K176">
        <v>31.6992866237794</v>
      </c>
      <c r="M176">
        <v>5.56666666666667</v>
      </c>
      <c r="N176">
        <v>31.897697035698499</v>
      </c>
      <c r="O176">
        <v>5.56666666666667</v>
      </c>
      <c r="P176">
        <v>31.3668715036554</v>
      </c>
      <c r="Q176">
        <v>31.409973621375801</v>
      </c>
      <c r="R176">
        <v>31.564462293987098</v>
      </c>
      <c r="S176">
        <v>31.6992866237794</v>
      </c>
      <c r="T176">
        <v>31.897697035698499</v>
      </c>
    </row>
    <row r="177" spans="1:20" x14ac:dyDescent="0.25">
      <c r="A177">
        <v>5.6</v>
      </c>
      <c r="B177">
        <v>31.366725560807399</v>
      </c>
      <c r="D177">
        <v>5.6</v>
      </c>
      <c r="E177">
        <v>31.4094731676078</v>
      </c>
      <c r="G177">
        <v>5.6</v>
      </c>
      <c r="H177">
        <v>31.562781248436</v>
      </c>
      <c r="J177">
        <v>5.6</v>
      </c>
      <c r="K177">
        <v>31.696816224840902</v>
      </c>
      <c r="M177">
        <v>5.6</v>
      </c>
      <c r="N177">
        <v>31.8944938773835</v>
      </c>
      <c r="O177">
        <v>5.6</v>
      </c>
      <c r="P177">
        <v>31.366725560807399</v>
      </c>
      <c r="Q177">
        <v>31.4094731676078</v>
      </c>
      <c r="R177">
        <v>31.562781248436</v>
      </c>
      <c r="S177">
        <v>31.696816224840902</v>
      </c>
      <c r="T177">
        <v>31.8944938773835</v>
      </c>
    </row>
    <row r="178" spans="1:20" x14ac:dyDescent="0.25">
      <c r="A178">
        <v>5.6333333333333302</v>
      </c>
      <c r="B178">
        <v>31.3665506365883</v>
      </c>
      <c r="D178">
        <v>5.6333333333333302</v>
      </c>
      <c r="E178">
        <v>31.4089277234783</v>
      </c>
      <c r="G178">
        <v>5.6333333333333302</v>
      </c>
      <c r="H178">
        <v>31.560998051325399</v>
      </c>
      <c r="J178">
        <v>5.6333333333333302</v>
      </c>
      <c r="K178">
        <v>31.694197615214001</v>
      </c>
      <c r="M178">
        <v>5.6333333333333302</v>
      </c>
      <c r="N178">
        <v>31.8910882811935</v>
      </c>
      <c r="O178">
        <v>5.6333333333333302</v>
      </c>
      <c r="P178">
        <v>31.3665506365883</v>
      </c>
      <c r="Q178">
        <v>31.4089277234783</v>
      </c>
      <c r="R178">
        <v>31.560998051325399</v>
      </c>
      <c r="S178">
        <v>31.694197615214001</v>
      </c>
      <c r="T178">
        <v>31.8910882811935</v>
      </c>
    </row>
    <row r="179" spans="1:20" x14ac:dyDescent="0.25">
      <c r="A179">
        <v>5.6666666666666696</v>
      </c>
      <c r="B179">
        <v>31.3663800088671</v>
      </c>
      <c r="D179">
        <v>5.6666666666666696</v>
      </c>
      <c r="E179">
        <v>31.4083714892197</v>
      </c>
      <c r="G179">
        <v>5.6666666666666696</v>
      </c>
      <c r="H179">
        <v>31.559149314253801</v>
      </c>
      <c r="J179">
        <v>5.6666666666666696</v>
      </c>
      <c r="K179">
        <v>31.691467457215801</v>
      </c>
      <c r="M179">
        <v>5.6666666666666696</v>
      </c>
      <c r="N179">
        <v>31.8875138500328</v>
      </c>
      <c r="O179">
        <v>5.6666666666666696</v>
      </c>
      <c r="P179">
        <v>31.3663800088671</v>
      </c>
      <c r="Q179">
        <v>31.4083714892197</v>
      </c>
      <c r="R179">
        <v>31.559149314253801</v>
      </c>
      <c r="S179">
        <v>31.691467457215801</v>
      </c>
      <c r="T179">
        <v>31.8875138500328</v>
      </c>
    </row>
    <row r="180" spans="1:20" x14ac:dyDescent="0.25">
      <c r="A180">
        <v>5.7</v>
      </c>
      <c r="B180">
        <v>31.366213677643799</v>
      </c>
      <c r="D180">
        <v>5.7</v>
      </c>
      <c r="E180">
        <v>31.4078044648321</v>
      </c>
      <c r="G180">
        <v>5.7</v>
      </c>
      <c r="H180">
        <v>31.557235037221201</v>
      </c>
      <c r="J180">
        <v>5.7</v>
      </c>
      <c r="K180">
        <v>31.688625750846398</v>
      </c>
      <c r="M180">
        <v>5.7</v>
      </c>
      <c r="N180">
        <v>31.8837705839018</v>
      </c>
      <c r="O180">
        <v>5.7</v>
      </c>
      <c r="P180">
        <v>31.366213677643799</v>
      </c>
      <c r="Q180">
        <v>31.4078044648321</v>
      </c>
      <c r="R180">
        <v>31.557235037221201</v>
      </c>
      <c r="S180">
        <v>31.688625750846398</v>
      </c>
      <c r="T180">
        <v>31.8837705839018</v>
      </c>
    </row>
    <row r="181" spans="1:20" x14ac:dyDescent="0.25">
      <c r="A181">
        <v>5.7333333333333298</v>
      </c>
      <c r="B181">
        <v>31.3660192282317</v>
      </c>
      <c r="D181">
        <v>5.7333333333333298</v>
      </c>
      <c r="E181">
        <v>31.4071952559263</v>
      </c>
      <c r="G181">
        <v>5.7333333333333298</v>
      </c>
      <c r="H181">
        <v>31.5552266418557</v>
      </c>
      <c r="J181">
        <v>5.7333333333333298</v>
      </c>
      <c r="K181">
        <v>31.685644406676602</v>
      </c>
      <c r="M181">
        <v>5.7333333333333298</v>
      </c>
      <c r="N181">
        <v>31.8798284143313</v>
      </c>
      <c r="O181">
        <v>5.7333333333333298</v>
      </c>
      <c r="P181">
        <v>31.3660192282317</v>
      </c>
      <c r="Q181">
        <v>31.4071952559263</v>
      </c>
      <c r="R181">
        <v>31.5552266418557</v>
      </c>
      <c r="S181">
        <v>31.685644406676602</v>
      </c>
      <c r="T181">
        <v>31.8798284143313</v>
      </c>
    </row>
    <row r="182" spans="1:20" x14ac:dyDescent="0.25">
      <c r="A182">
        <v>5.7666666666666702</v>
      </c>
      <c r="B182">
        <v>31.365829972747399</v>
      </c>
      <c r="D182">
        <v>5.7666666666666702</v>
      </c>
      <c r="E182">
        <v>31.406578176515399</v>
      </c>
      <c r="G182">
        <v>5.7666666666666702</v>
      </c>
      <c r="H182">
        <v>31.553161239837198</v>
      </c>
      <c r="J182">
        <v>5.7666666666666702</v>
      </c>
      <c r="K182">
        <v>31.6825609682849</v>
      </c>
      <c r="M182">
        <v>5.7666666666666702</v>
      </c>
      <c r="N182">
        <v>31.875722058037098</v>
      </c>
      <c r="O182">
        <v>5.7666666666666702</v>
      </c>
      <c r="P182">
        <v>31.365829972747399</v>
      </c>
      <c r="Q182">
        <v>31.406578176515399</v>
      </c>
      <c r="R182">
        <v>31.553161239837198</v>
      </c>
      <c r="S182">
        <v>31.6825609682849</v>
      </c>
      <c r="T182">
        <v>31.875722058037098</v>
      </c>
    </row>
    <row r="183" spans="1:20" x14ac:dyDescent="0.25">
      <c r="A183">
        <v>5.8</v>
      </c>
      <c r="B183">
        <v>31.365645911191098</v>
      </c>
      <c r="D183">
        <v>5.8</v>
      </c>
      <c r="E183">
        <v>31.405953226599799</v>
      </c>
      <c r="G183">
        <v>5.8</v>
      </c>
      <c r="H183">
        <v>31.551038831165901</v>
      </c>
      <c r="J183">
        <v>5.8</v>
      </c>
      <c r="K183">
        <v>31.6793754356713</v>
      </c>
      <c r="M183">
        <v>5.8</v>
      </c>
      <c r="N183">
        <v>31.871451515019299</v>
      </c>
      <c r="O183">
        <v>5.8</v>
      </c>
      <c r="P183">
        <v>31.365645911191098</v>
      </c>
      <c r="Q183">
        <v>31.405953226599799</v>
      </c>
      <c r="R183">
        <v>31.551038831165901</v>
      </c>
      <c r="S183">
        <v>31.6793754356713</v>
      </c>
      <c r="T183">
        <v>31.871451515019299</v>
      </c>
    </row>
    <row r="184" spans="1:20" x14ac:dyDescent="0.25">
      <c r="A184">
        <v>5.8333333333333304</v>
      </c>
      <c r="B184">
        <v>31.3654346430448</v>
      </c>
      <c r="D184">
        <v>5.8333333333333304</v>
      </c>
      <c r="E184">
        <v>31.405289060323799</v>
      </c>
      <c r="G184">
        <v>5.8333333333333304</v>
      </c>
      <c r="H184">
        <v>31.548831149633799</v>
      </c>
      <c r="J184">
        <v>5.8333333333333304</v>
      </c>
      <c r="K184">
        <v>31.676060427907299</v>
      </c>
      <c r="M184">
        <v>5.8333333333333304</v>
      </c>
      <c r="N184">
        <v>31.8669877273623</v>
      </c>
      <c r="O184">
        <v>5.8333333333333304</v>
      </c>
      <c r="P184">
        <v>31.3654346430448</v>
      </c>
      <c r="Q184">
        <v>31.405289060323799</v>
      </c>
      <c r="R184">
        <v>31.548831149633799</v>
      </c>
      <c r="S184">
        <v>31.676060427907299</v>
      </c>
      <c r="T184">
        <v>31.8669877273623</v>
      </c>
    </row>
    <row r="185" spans="1:20" x14ac:dyDescent="0.25">
      <c r="A185">
        <v>5.8666666666666698</v>
      </c>
      <c r="B185">
        <v>31.3652295018967</v>
      </c>
      <c r="D185">
        <v>5.8666666666666698</v>
      </c>
      <c r="E185">
        <v>31.404620064115601</v>
      </c>
      <c r="G185">
        <v>5.8666666666666698</v>
      </c>
      <c r="H185">
        <v>31.546575710929499</v>
      </c>
      <c r="J185">
        <v>5.8666666666666698</v>
      </c>
      <c r="K185">
        <v>31.672654354426001</v>
      </c>
      <c r="M185">
        <v>5.8666666666666698</v>
      </c>
      <c r="N185">
        <v>31.862366799456201</v>
      </c>
      <c r="O185">
        <v>5.8666666666666698</v>
      </c>
      <c r="P185">
        <v>31.3652295018967</v>
      </c>
      <c r="Q185">
        <v>31.404620064115601</v>
      </c>
      <c r="R185">
        <v>31.546575710929499</v>
      </c>
      <c r="S185">
        <v>31.672654354426001</v>
      </c>
      <c r="T185">
        <v>31.862366799456201</v>
      </c>
    </row>
    <row r="186" spans="1:20" x14ac:dyDescent="0.25">
      <c r="A186">
        <v>5.9</v>
      </c>
      <c r="B186">
        <v>31.365030487746999</v>
      </c>
      <c r="D186">
        <v>5.9</v>
      </c>
      <c r="E186">
        <v>31.403946237975401</v>
      </c>
      <c r="G186">
        <v>5.9</v>
      </c>
      <c r="H186">
        <v>31.544272515053201</v>
      </c>
      <c r="J186">
        <v>5.9</v>
      </c>
      <c r="K186">
        <v>31.669157215227401</v>
      </c>
      <c r="M186">
        <v>5.9</v>
      </c>
      <c r="N186">
        <v>31.857588731301199</v>
      </c>
      <c r="O186">
        <v>5.9</v>
      </c>
      <c r="P186">
        <v>31.365030487746999</v>
      </c>
      <c r="Q186">
        <v>31.403946237975401</v>
      </c>
      <c r="R186">
        <v>31.544272515053201</v>
      </c>
      <c r="S186">
        <v>31.669157215227401</v>
      </c>
      <c r="T186">
        <v>31.857588731301199</v>
      </c>
    </row>
    <row r="187" spans="1:20" x14ac:dyDescent="0.25">
      <c r="A187">
        <v>5.93333333333333</v>
      </c>
      <c r="B187">
        <v>31.364805201083399</v>
      </c>
      <c r="D187">
        <v>5.93333333333333</v>
      </c>
      <c r="E187">
        <v>31.403236241783699</v>
      </c>
      <c r="G187">
        <v>5.93333333333333</v>
      </c>
      <c r="H187">
        <v>31.541893499541899</v>
      </c>
      <c r="J187">
        <v>5.93333333333333</v>
      </c>
      <c r="K187">
        <v>31.665542292275799</v>
      </c>
      <c r="M187">
        <v>5.93333333333333</v>
      </c>
      <c r="N187">
        <v>31.852625702781999</v>
      </c>
      <c r="O187">
        <v>5.93333333333333</v>
      </c>
      <c r="P187">
        <v>31.364805201083399</v>
      </c>
      <c r="Q187">
        <v>31.403236241783699</v>
      </c>
      <c r="R187">
        <v>31.541893499541899</v>
      </c>
      <c r="S187">
        <v>31.665542292275799</v>
      </c>
      <c r="T187">
        <v>31.852625702781999</v>
      </c>
    </row>
    <row r="188" spans="1:20" x14ac:dyDescent="0.25">
      <c r="A188">
        <v>5.9666666666666703</v>
      </c>
      <c r="B188">
        <v>31.3645869847524</v>
      </c>
      <c r="D188">
        <v>5.9666666666666703</v>
      </c>
      <c r="E188">
        <v>31.402524494539399</v>
      </c>
      <c r="G188">
        <v>5.9666666666666703</v>
      </c>
      <c r="H188">
        <v>31.539476477038601</v>
      </c>
      <c r="J188">
        <v>5.9666666666666703</v>
      </c>
      <c r="K188">
        <v>31.661848805760901</v>
      </c>
      <c r="M188">
        <v>5.9666666666666703</v>
      </c>
      <c r="N188">
        <v>31.8475154222699</v>
      </c>
      <c r="O188">
        <v>5.9666666666666703</v>
      </c>
      <c r="P188">
        <v>31.3645869847524</v>
      </c>
      <c r="Q188">
        <v>31.402524494539399</v>
      </c>
      <c r="R188">
        <v>31.539476477038601</v>
      </c>
      <c r="S188">
        <v>31.661848805760901</v>
      </c>
      <c r="T188">
        <v>31.8475154222699</v>
      </c>
    </row>
    <row r="189" spans="1:20" x14ac:dyDescent="0.25">
      <c r="A189">
        <v>6</v>
      </c>
      <c r="B189">
        <v>31.3643758387541</v>
      </c>
      <c r="D189">
        <v>6</v>
      </c>
      <c r="E189">
        <v>31.401810996242698</v>
      </c>
      <c r="G189">
        <v>6</v>
      </c>
      <c r="H189">
        <v>31.537021447543498</v>
      </c>
      <c r="J189">
        <v>6</v>
      </c>
      <c r="K189">
        <v>31.6580767556827</v>
      </c>
      <c r="M189">
        <v>6</v>
      </c>
      <c r="N189">
        <v>31.8422578897653</v>
      </c>
      <c r="O189">
        <v>6</v>
      </c>
      <c r="P189">
        <v>31.3643758387541</v>
      </c>
      <c r="Q189">
        <v>31.401810996242698</v>
      </c>
      <c r="R189">
        <v>31.537021447543498</v>
      </c>
      <c r="S189">
        <v>31.6580767556827</v>
      </c>
      <c r="T189">
        <v>31.8422578897653</v>
      </c>
    </row>
    <row r="190" spans="1:20" x14ac:dyDescent="0.25">
      <c r="A190">
        <v>6.0333333333333297</v>
      </c>
      <c r="B190">
        <v>31.364139352618601</v>
      </c>
      <c r="D190">
        <v>6.0333333333333297</v>
      </c>
      <c r="E190">
        <v>31.401064373314998</v>
      </c>
      <c r="G190">
        <v>6.0333333333333297</v>
      </c>
      <c r="H190">
        <v>31.534500434512701</v>
      </c>
      <c r="J190">
        <v>6.0333333333333297</v>
      </c>
      <c r="K190">
        <v>31.654199985859901</v>
      </c>
      <c r="M190">
        <v>6.0333333333333297</v>
      </c>
      <c r="N190">
        <v>31.836826707978101</v>
      </c>
      <c r="O190">
        <v>6.0333333333333297</v>
      </c>
      <c r="P190">
        <v>31.364139352618601</v>
      </c>
      <c r="Q190">
        <v>31.401064373314998</v>
      </c>
      <c r="R190">
        <v>31.534500434512701</v>
      </c>
      <c r="S190">
        <v>31.654199985859901</v>
      </c>
      <c r="T190">
        <v>31.836826707978101</v>
      </c>
    </row>
    <row r="191" spans="1:20" x14ac:dyDescent="0.25">
      <c r="A191">
        <v>6.06666666666667</v>
      </c>
      <c r="B191">
        <v>31.3639108672795</v>
      </c>
      <c r="D191">
        <v>6.06666666666667</v>
      </c>
      <c r="E191">
        <v>31.400319040611201</v>
      </c>
      <c r="G191">
        <v>6.06666666666667</v>
      </c>
      <c r="H191">
        <v>31.5319514303118</v>
      </c>
      <c r="J191">
        <v>6.06666666666667</v>
      </c>
      <c r="K191">
        <v>31.650258428875102</v>
      </c>
      <c r="M191">
        <v>6.06666666666667</v>
      </c>
      <c r="N191">
        <v>31.8312613188324</v>
      </c>
      <c r="O191">
        <v>6.06666666666667</v>
      </c>
      <c r="P191">
        <v>31.3639108672795</v>
      </c>
      <c r="Q191">
        <v>31.400319040611201</v>
      </c>
      <c r="R191">
        <v>31.5319514303118</v>
      </c>
      <c r="S191">
        <v>31.650258428875102</v>
      </c>
      <c r="T191">
        <v>31.8312613188324</v>
      </c>
    </row>
    <row r="192" spans="1:20" x14ac:dyDescent="0.25">
      <c r="A192">
        <v>6.1</v>
      </c>
      <c r="B192">
        <v>31.363690382736699</v>
      </c>
      <c r="D192">
        <v>6.1</v>
      </c>
      <c r="E192">
        <v>31.3995749981313</v>
      </c>
      <c r="G192">
        <v>6.1</v>
      </c>
      <c r="H192">
        <v>31.529374434941001</v>
      </c>
      <c r="J192">
        <v>6.1</v>
      </c>
      <c r="K192">
        <v>31.646252084728701</v>
      </c>
      <c r="M192">
        <v>6.1</v>
      </c>
      <c r="N192">
        <v>31.825561722328299</v>
      </c>
      <c r="O192">
        <v>6.1</v>
      </c>
      <c r="P192">
        <v>31.363690382736699</v>
      </c>
      <c r="Q192">
        <v>31.3995749981313</v>
      </c>
      <c r="R192">
        <v>31.529374434941001</v>
      </c>
      <c r="S192">
        <v>31.646252084728701</v>
      </c>
      <c r="T192">
        <v>31.825561722328299</v>
      </c>
    </row>
    <row r="193" spans="1:20" x14ac:dyDescent="0.25">
      <c r="A193">
        <v>6.1333333333333302</v>
      </c>
      <c r="B193">
        <v>31.3634454672003</v>
      </c>
      <c r="D193">
        <v>6.1333333333333302</v>
      </c>
      <c r="E193">
        <v>31.398800804617402</v>
      </c>
      <c r="G193">
        <v>6.1333333333333302</v>
      </c>
      <c r="H193">
        <v>31.5267414379902</v>
      </c>
      <c r="J193">
        <v>6.1333333333333302</v>
      </c>
      <c r="K193">
        <v>31.642155213211801</v>
      </c>
      <c r="M193">
        <v>6.1333333333333302</v>
      </c>
      <c r="N193">
        <v>31.819703047631901</v>
      </c>
      <c r="O193">
        <v>6.1333333333333302</v>
      </c>
      <c r="P193">
        <v>31.3634454672003</v>
      </c>
      <c r="Q193">
        <v>31.398800804617402</v>
      </c>
      <c r="R193">
        <v>31.5267414379902</v>
      </c>
      <c r="S193">
        <v>31.642155213211801</v>
      </c>
      <c r="T193">
        <v>31.819703047631901</v>
      </c>
    </row>
    <row r="194" spans="1:20" x14ac:dyDescent="0.25">
      <c r="A194">
        <v>6.1666666666666599</v>
      </c>
      <c r="B194">
        <v>31.3632094499125</v>
      </c>
      <c r="D194">
        <v>6.1666666666666599</v>
      </c>
      <c r="E194">
        <v>31.3980308384144</v>
      </c>
      <c r="G194">
        <v>6.1666666666666599</v>
      </c>
      <c r="H194">
        <v>31.524090489447701</v>
      </c>
      <c r="J194">
        <v>6.1666666666666599</v>
      </c>
      <c r="K194">
        <v>31.638008307861899</v>
      </c>
      <c r="M194">
        <v>6.1666666666666599</v>
      </c>
      <c r="N194">
        <v>31.8137264858129</v>
      </c>
      <c r="O194">
        <v>6.1666666666666599</v>
      </c>
      <c r="P194">
        <v>31.3632094499125</v>
      </c>
      <c r="Q194">
        <v>31.3980308384144</v>
      </c>
      <c r="R194">
        <v>31.524090489447701</v>
      </c>
      <c r="S194">
        <v>31.638008307861899</v>
      </c>
      <c r="T194">
        <v>31.8137264858129</v>
      </c>
    </row>
    <row r="195" spans="1:20" x14ac:dyDescent="0.25">
      <c r="A195">
        <v>6.2</v>
      </c>
      <c r="B195">
        <v>31.362982330873201</v>
      </c>
      <c r="D195">
        <v>6.2</v>
      </c>
      <c r="E195">
        <v>31.397265099522201</v>
      </c>
      <c r="G195">
        <v>6.2</v>
      </c>
      <c r="H195">
        <v>31.5214215893137</v>
      </c>
      <c r="J195">
        <v>6.2</v>
      </c>
      <c r="K195">
        <v>31.633811368679002</v>
      </c>
      <c r="M195">
        <v>6.2</v>
      </c>
      <c r="N195">
        <v>31.8076320368714</v>
      </c>
      <c r="O195">
        <v>6.2</v>
      </c>
      <c r="P195">
        <v>31.362982330873201</v>
      </c>
      <c r="Q195">
        <v>31.397265099522201</v>
      </c>
      <c r="R195">
        <v>31.5214215893137</v>
      </c>
      <c r="S195">
        <v>31.633811368679002</v>
      </c>
      <c r="T195">
        <v>31.8076320368714</v>
      </c>
    </row>
    <row r="196" spans="1:20" x14ac:dyDescent="0.25">
      <c r="A196">
        <v>6.2333333333333298</v>
      </c>
      <c r="B196">
        <v>31.362731648465601</v>
      </c>
      <c r="D196">
        <v>6.2333333333333298</v>
      </c>
      <c r="E196">
        <v>31.3964720506799</v>
      </c>
      <c r="G196">
        <v>6.2333333333333298</v>
      </c>
      <c r="H196">
        <v>31.518706576167201</v>
      </c>
      <c r="J196">
        <v>6.2333333333333298</v>
      </c>
      <c r="K196">
        <v>31.629538892710599</v>
      </c>
      <c r="M196">
        <v>6.2333333333333298</v>
      </c>
      <c r="N196">
        <v>31.8013963255083</v>
      </c>
      <c r="O196">
        <v>6.2333333333333298</v>
      </c>
      <c r="P196">
        <v>31.362731648465601</v>
      </c>
      <c r="Q196">
        <v>31.3964720506799</v>
      </c>
      <c r="R196">
        <v>31.518706576167201</v>
      </c>
      <c r="S196">
        <v>31.629538892710599</v>
      </c>
      <c r="T196">
        <v>31.8013963255083</v>
      </c>
    </row>
    <row r="197" spans="1:20" x14ac:dyDescent="0.25">
      <c r="A197">
        <v>6.2666666666666604</v>
      </c>
      <c r="B197">
        <v>31.3624907120739</v>
      </c>
      <c r="D197">
        <v>6.2666666666666604</v>
      </c>
      <c r="E197">
        <v>31.3956860065062</v>
      </c>
      <c r="G197">
        <v>6.2666666666666604</v>
      </c>
      <c r="H197">
        <v>31.515983439261198</v>
      </c>
      <c r="J197">
        <v>6.2666666666666604</v>
      </c>
      <c r="K197">
        <v>31.625231737802199</v>
      </c>
      <c r="M197">
        <v>6.2666666666666604</v>
      </c>
      <c r="N197">
        <v>31.795062189269199</v>
      </c>
      <c r="O197">
        <v>6.2666666666666604</v>
      </c>
      <c r="P197">
        <v>31.3624907120739</v>
      </c>
      <c r="Q197">
        <v>31.3956860065062</v>
      </c>
      <c r="R197">
        <v>31.515983439261198</v>
      </c>
      <c r="S197">
        <v>31.625231737802199</v>
      </c>
      <c r="T197">
        <v>31.795062189269199</v>
      </c>
    </row>
    <row r="198" spans="1:20" x14ac:dyDescent="0.25">
      <c r="A198">
        <v>6.3</v>
      </c>
      <c r="B198">
        <v>31.362259521698299</v>
      </c>
      <c r="D198">
        <v>6.3</v>
      </c>
      <c r="E198">
        <v>31.394906967001099</v>
      </c>
      <c r="G198">
        <v>6.3</v>
      </c>
      <c r="H198">
        <v>31.513252178595501</v>
      </c>
      <c r="J198">
        <v>6.3</v>
      </c>
      <c r="K198">
        <v>31.620889903953799</v>
      </c>
      <c r="M198">
        <v>6.3</v>
      </c>
      <c r="N198">
        <v>31.788629628154201</v>
      </c>
      <c r="O198">
        <v>6.3</v>
      </c>
      <c r="P198">
        <v>31.362259521698299</v>
      </c>
      <c r="Q198">
        <v>31.394906967001099</v>
      </c>
      <c r="R198">
        <v>31.513252178595501</v>
      </c>
      <c r="S198">
        <v>31.620889903953799</v>
      </c>
      <c r="T198">
        <v>31.788629628154201</v>
      </c>
    </row>
    <row r="199" spans="1:20" x14ac:dyDescent="0.25">
      <c r="A199">
        <v>6.3333333333333304</v>
      </c>
      <c r="B199">
        <v>31.3620055793582</v>
      </c>
      <c r="D199">
        <v>6.3333333333333304</v>
      </c>
      <c r="E199">
        <v>31.394103276939099</v>
      </c>
      <c r="G199">
        <v>6.3333333333333304</v>
      </c>
      <c r="H199">
        <v>31.510484373033901</v>
      </c>
      <c r="J199">
        <v>6.3333333333333304</v>
      </c>
      <c r="K199">
        <v>31.6164879167995</v>
      </c>
      <c r="M199">
        <v>6.3333333333333304</v>
      </c>
      <c r="N199">
        <v>31.7820765673798</v>
      </c>
      <c r="O199">
        <v>6.3333333333333304</v>
      </c>
      <c r="P199">
        <v>31.3620055793582</v>
      </c>
      <c r="Q199">
        <v>31.394103276939099</v>
      </c>
      <c r="R199">
        <v>31.510484373033901</v>
      </c>
      <c r="S199">
        <v>31.6164879167995</v>
      </c>
      <c r="T199">
        <v>31.7820765673798</v>
      </c>
    </row>
    <row r="200" spans="1:20" x14ac:dyDescent="0.25">
      <c r="A200">
        <v>6.3666666666666698</v>
      </c>
      <c r="B200">
        <v>31.361762168120801</v>
      </c>
      <c r="D200">
        <v>6.3666666666666698</v>
      </c>
      <c r="E200">
        <v>31.393309165539499</v>
      </c>
      <c r="G200">
        <v>6.3666666666666698</v>
      </c>
      <c r="H200">
        <v>31.507717843158598</v>
      </c>
      <c r="J200">
        <v>6.3666666666666698</v>
      </c>
      <c r="K200">
        <v>31.612066781446298</v>
      </c>
      <c r="M200">
        <v>6.3666666666666698</v>
      </c>
      <c r="N200">
        <v>31.775447261461402</v>
      </c>
      <c r="O200">
        <v>6.3666666666666698</v>
      </c>
      <c r="P200">
        <v>31.361762168120801</v>
      </c>
      <c r="Q200">
        <v>31.393309165539499</v>
      </c>
      <c r="R200">
        <v>31.507717843158598</v>
      </c>
      <c r="S200">
        <v>31.612066781446298</v>
      </c>
      <c r="T200">
        <v>31.775447261461402</v>
      </c>
    </row>
    <row r="201" spans="1:20" x14ac:dyDescent="0.25">
      <c r="A201">
        <v>6.4</v>
      </c>
      <c r="B201">
        <v>31.3615292879864</v>
      </c>
      <c r="D201">
        <v>6.4</v>
      </c>
      <c r="E201">
        <v>31.3925246328022</v>
      </c>
      <c r="G201">
        <v>6.4</v>
      </c>
      <c r="H201">
        <v>31.504952588969601</v>
      </c>
      <c r="J201">
        <v>6.4</v>
      </c>
      <c r="K201">
        <v>31.607626497894302</v>
      </c>
      <c r="M201">
        <v>6.4</v>
      </c>
      <c r="N201">
        <v>31.768741710399201</v>
      </c>
      <c r="O201">
        <v>6.4</v>
      </c>
      <c r="P201">
        <v>31.3615292879864</v>
      </c>
      <c r="Q201">
        <v>31.3925246328022</v>
      </c>
      <c r="R201">
        <v>31.504952588969601</v>
      </c>
      <c r="S201">
        <v>31.607626497894302</v>
      </c>
      <c r="T201">
        <v>31.768741710399201</v>
      </c>
    </row>
    <row r="202" spans="1:20" x14ac:dyDescent="0.25">
      <c r="A202">
        <v>6.43333333333333</v>
      </c>
      <c r="B202">
        <v>31.361274400034102</v>
      </c>
      <c r="D202">
        <v>6.43333333333333</v>
      </c>
      <c r="E202">
        <v>31.391717889988001</v>
      </c>
      <c r="G202">
        <v>6.43333333333333</v>
      </c>
      <c r="H202">
        <v>31.502159835659199</v>
      </c>
      <c r="J202">
        <v>6.43333333333333</v>
      </c>
      <c r="K202">
        <v>31.603141395202801</v>
      </c>
      <c r="M202">
        <v>6.43333333333333</v>
      </c>
      <c r="N202">
        <v>31.761938793683399</v>
      </c>
      <c r="O202">
        <v>6.43333333333333</v>
      </c>
      <c r="P202">
        <v>31.361274400034102</v>
      </c>
      <c r="Q202">
        <v>31.391717889988001</v>
      </c>
      <c r="R202">
        <v>31.502159835659199</v>
      </c>
      <c r="S202">
        <v>31.603141395202801</v>
      </c>
      <c r="T202">
        <v>31.761938793683399</v>
      </c>
    </row>
    <row r="203" spans="1:20" x14ac:dyDescent="0.25">
      <c r="A203">
        <v>6.4666666666666703</v>
      </c>
      <c r="B203">
        <v>31.361030756249999</v>
      </c>
      <c r="D203">
        <v>6.4666666666666703</v>
      </c>
      <c r="E203">
        <v>31.3909230648174</v>
      </c>
      <c r="G203">
        <v>6.4666666666666703</v>
      </c>
      <c r="H203">
        <v>31.4993771423506</v>
      </c>
      <c r="J203">
        <v>6.4666666666666703</v>
      </c>
      <c r="K203">
        <v>31.5986524060352</v>
      </c>
      <c r="M203">
        <v>6.4666666666666703</v>
      </c>
      <c r="N203">
        <v>31.755083826712401</v>
      </c>
      <c r="O203">
        <v>6.4666666666666703</v>
      </c>
      <c r="P203">
        <v>31.361030756249999</v>
      </c>
      <c r="Q203">
        <v>31.3909230648174</v>
      </c>
      <c r="R203">
        <v>31.4993771423506</v>
      </c>
      <c r="S203">
        <v>31.5986524060352</v>
      </c>
      <c r="T203">
        <v>31.755083826712401</v>
      </c>
    </row>
    <row r="204" spans="1:20" x14ac:dyDescent="0.25">
      <c r="A204">
        <v>6.5</v>
      </c>
      <c r="B204">
        <v>31.360798356634099</v>
      </c>
      <c r="D204">
        <v>6.5</v>
      </c>
      <c r="E204">
        <v>31.390140157290499</v>
      </c>
      <c r="G204">
        <v>6.5</v>
      </c>
      <c r="H204">
        <v>31.496604509043699</v>
      </c>
      <c r="J204">
        <v>6.5</v>
      </c>
      <c r="K204">
        <v>31.5941595303916</v>
      </c>
      <c r="M204">
        <v>6.5</v>
      </c>
      <c r="N204">
        <v>31.748176809486299</v>
      </c>
      <c r="O204">
        <v>6.5</v>
      </c>
      <c r="P204">
        <v>31.360798356634099</v>
      </c>
      <c r="Q204">
        <v>31.390140157290499</v>
      </c>
      <c r="R204">
        <v>31.496604509043699</v>
      </c>
      <c r="S204">
        <v>31.5941595303916</v>
      </c>
      <c r="T204">
        <v>31.748176809486299</v>
      </c>
    </row>
    <row r="205" spans="1:20" x14ac:dyDescent="0.25">
      <c r="A205">
        <v>6.5333333333333297</v>
      </c>
      <c r="B205">
        <v>31.3605446185985</v>
      </c>
      <c r="D205">
        <v>6.5333333333333297</v>
      </c>
      <c r="E205">
        <v>31.389337235717601</v>
      </c>
      <c r="G205">
        <v>6.5333333333333297</v>
      </c>
      <c r="H205">
        <v>31.493812732911099</v>
      </c>
      <c r="J205">
        <v>6.5333333333333297</v>
      </c>
      <c r="K205">
        <v>31.5896366866261</v>
      </c>
      <c r="M205">
        <v>6.5333333333333297</v>
      </c>
      <c r="N205">
        <v>31.7411971039725</v>
      </c>
      <c r="O205">
        <v>6.5333333333333297</v>
      </c>
      <c r="P205">
        <v>31.3605446185985</v>
      </c>
      <c r="Q205">
        <v>31.389337235717601</v>
      </c>
      <c r="R205">
        <v>31.493812732911099</v>
      </c>
      <c r="S205">
        <v>31.5896366866261</v>
      </c>
      <c r="T205">
        <v>31.7411971039725</v>
      </c>
    </row>
    <row r="206" spans="1:20" x14ac:dyDescent="0.25">
      <c r="A206">
        <v>6.5666666666666602</v>
      </c>
      <c r="B206">
        <v>31.360302759882298</v>
      </c>
      <c r="D206">
        <v>6.5666666666666602</v>
      </c>
      <c r="E206">
        <v>31.388548315530802</v>
      </c>
      <c r="G206">
        <v>6.5666666666666602</v>
      </c>
      <c r="H206">
        <v>31.491039037256201</v>
      </c>
      <c r="J206">
        <v>6.5666666666666602</v>
      </c>
      <c r="K206">
        <v>31.585124522796001</v>
      </c>
      <c r="M206">
        <v>6.5666666666666602</v>
      </c>
      <c r="N206">
        <v>31.7341906412186</v>
      </c>
      <c r="O206">
        <v>6.5666666666666602</v>
      </c>
      <c r="P206">
        <v>31.360302759882298</v>
      </c>
      <c r="Q206">
        <v>31.388548315530802</v>
      </c>
      <c r="R206">
        <v>31.491039037256201</v>
      </c>
      <c r="S206">
        <v>31.585124522796001</v>
      </c>
      <c r="T206">
        <v>31.7341906412186</v>
      </c>
    </row>
    <row r="207" spans="1:20" x14ac:dyDescent="0.25">
      <c r="A207">
        <v>6.6</v>
      </c>
      <c r="B207">
        <v>31.360072780485499</v>
      </c>
      <c r="D207">
        <v>6.6</v>
      </c>
      <c r="E207">
        <v>31.387773396730299</v>
      </c>
      <c r="G207">
        <v>6.6</v>
      </c>
      <c r="H207">
        <v>31.488283422079402</v>
      </c>
      <c r="J207">
        <v>6.6</v>
      </c>
      <c r="K207">
        <v>31.580623038901301</v>
      </c>
      <c r="M207">
        <v>6.6</v>
      </c>
      <c r="N207">
        <v>31.727157421224401</v>
      </c>
      <c r="O207">
        <v>6.6</v>
      </c>
      <c r="P207">
        <v>31.360072780485499</v>
      </c>
      <c r="Q207">
        <v>31.387773396730299</v>
      </c>
      <c r="R207">
        <v>31.488283422079402</v>
      </c>
      <c r="S207">
        <v>31.580623038901301</v>
      </c>
      <c r="T207">
        <v>31.727157421224401</v>
      </c>
    </row>
    <row r="208" spans="1:20" x14ac:dyDescent="0.25">
      <c r="A208">
        <v>6.6333333333333302</v>
      </c>
      <c r="B208">
        <v>31.359822053089299</v>
      </c>
      <c r="D208">
        <v>6.6333333333333302</v>
      </c>
      <c r="E208">
        <v>31.386980400788499</v>
      </c>
      <c r="G208">
        <v>6.6333333333333302</v>
      </c>
      <c r="H208">
        <v>31.4855162041097</v>
      </c>
      <c r="J208">
        <v>6.6333333333333302</v>
      </c>
      <c r="K208">
        <v>31.576105560129101</v>
      </c>
      <c r="M208">
        <v>6.6333333333333302</v>
      </c>
      <c r="N208">
        <v>31.720076742523499</v>
      </c>
      <c r="O208">
        <v>6.6333333333333302</v>
      </c>
      <c r="P208">
        <v>31.359822053089299</v>
      </c>
      <c r="Q208">
        <v>31.386980400788499</v>
      </c>
      <c r="R208">
        <v>31.4855162041097</v>
      </c>
      <c r="S208">
        <v>31.576105560129101</v>
      </c>
      <c r="T208">
        <v>31.720076742523499</v>
      </c>
    </row>
    <row r="209" spans="1:20" x14ac:dyDescent="0.25">
      <c r="A209">
        <v>6.6666666666666696</v>
      </c>
      <c r="B209">
        <v>31.3595837594622</v>
      </c>
      <c r="D209">
        <v>6.6666666666666696</v>
      </c>
      <c r="E209">
        <v>31.386203224882401</v>
      </c>
      <c r="G209">
        <v>6.6666666666666696</v>
      </c>
      <c r="H209">
        <v>31.482774216838202</v>
      </c>
      <c r="J209">
        <v>6.6666666666666696</v>
      </c>
      <c r="K209">
        <v>31.571612261218998</v>
      </c>
      <c r="M209">
        <v>6.6666666666666696</v>
      </c>
      <c r="N209">
        <v>31.712994664302499</v>
      </c>
      <c r="O209">
        <v>6.6666666666666696</v>
      </c>
      <c r="P209">
        <v>31.3595837594622</v>
      </c>
      <c r="Q209">
        <v>31.386203224882401</v>
      </c>
      <c r="R209">
        <v>31.482774216838202</v>
      </c>
      <c r="S209">
        <v>31.571612261218998</v>
      </c>
      <c r="T209">
        <v>31.712994664302499</v>
      </c>
    </row>
    <row r="210" spans="1:20" x14ac:dyDescent="0.25">
      <c r="A210">
        <v>6.7</v>
      </c>
      <c r="B210">
        <v>31.359357899604301</v>
      </c>
      <c r="D210">
        <v>6.7</v>
      </c>
      <c r="E210">
        <v>31.385441869011999</v>
      </c>
      <c r="G210">
        <v>6.7</v>
      </c>
      <c r="H210">
        <v>31.480057460264899</v>
      </c>
      <c r="J210">
        <v>6.7</v>
      </c>
      <c r="K210">
        <v>31.567143142170799</v>
      </c>
      <c r="M210">
        <v>6.7</v>
      </c>
      <c r="N210">
        <v>31.705911186561401</v>
      </c>
      <c r="O210">
        <v>6.7</v>
      </c>
      <c r="P210">
        <v>31.359357899604301</v>
      </c>
      <c r="Q210">
        <v>31.385441869011999</v>
      </c>
      <c r="R210">
        <v>31.480057460264899</v>
      </c>
      <c r="S210">
        <v>31.567143142170799</v>
      </c>
      <c r="T210">
        <v>31.705911186561401</v>
      </c>
    </row>
    <row r="211" spans="1:20" x14ac:dyDescent="0.25">
      <c r="A211">
        <v>6.7333333333333298</v>
      </c>
      <c r="B211">
        <v>31.359111801832</v>
      </c>
      <c r="D211">
        <v>6.7333333333333298</v>
      </c>
      <c r="E211">
        <v>31.384664108729499</v>
      </c>
      <c r="G211">
        <v>6.7333333333333298</v>
      </c>
      <c r="H211">
        <v>31.477335740717301</v>
      </c>
      <c r="J211">
        <v>6.7333333333333298</v>
      </c>
      <c r="K211">
        <v>31.562670791642699</v>
      </c>
      <c r="M211">
        <v>6.7333333333333298</v>
      </c>
      <c r="N211">
        <v>31.698804998480099</v>
      </c>
      <c r="O211">
        <v>6.7333333333333298</v>
      </c>
      <c r="P211">
        <v>31.359111801832</v>
      </c>
      <c r="Q211">
        <v>31.384664108729499</v>
      </c>
      <c r="R211">
        <v>31.477335740717301</v>
      </c>
      <c r="S211">
        <v>31.562670791642699</v>
      </c>
      <c r="T211">
        <v>31.698804998480099</v>
      </c>
    </row>
    <row r="212" spans="1:20" x14ac:dyDescent="0.25">
      <c r="A212">
        <v>6.7666666666666702</v>
      </c>
      <c r="B212">
        <v>31.358878611466601</v>
      </c>
      <c r="D212">
        <v>6.7666666666666702</v>
      </c>
      <c r="E212">
        <v>31.383903721184399</v>
      </c>
      <c r="G212">
        <v>6.7666666666666702</v>
      </c>
      <c r="H212">
        <v>31.474645468265098</v>
      </c>
      <c r="J212">
        <v>6.7666666666666702</v>
      </c>
      <c r="K212">
        <v>31.558234764098799</v>
      </c>
      <c r="M212">
        <v>6.7666666666666702</v>
      </c>
      <c r="N212">
        <v>31.6917218017308</v>
      </c>
      <c r="O212">
        <v>6.7666666666666702</v>
      </c>
      <c r="P212">
        <v>31.358878611466601</v>
      </c>
      <c r="Q212">
        <v>31.383903721184399</v>
      </c>
      <c r="R212">
        <v>31.474645468265098</v>
      </c>
      <c r="S212">
        <v>31.558234764098799</v>
      </c>
      <c r="T212">
        <v>31.6917218017308</v>
      </c>
    </row>
    <row r="213" spans="1:20" x14ac:dyDescent="0.25">
      <c r="A213">
        <v>6.8</v>
      </c>
      <c r="B213">
        <v>31.358658328508302</v>
      </c>
      <c r="D213">
        <v>6.8</v>
      </c>
      <c r="E213">
        <v>31.383160706377002</v>
      </c>
      <c r="G213">
        <v>6.8</v>
      </c>
      <c r="H213">
        <v>31.471986642908401</v>
      </c>
      <c r="J213">
        <v>6.8</v>
      </c>
      <c r="K213">
        <v>31.553835059539299</v>
      </c>
      <c r="M213">
        <v>6.8</v>
      </c>
      <c r="N213">
        <v>31.6846615963135</v>
      </c>
      <c r="O213">
        <v>6.8</v>
      </c>
      <c r="P213">
        <v>31.358658328508302</v>
      </c>
      <c r="Q213">
        <v>31.383160706377002</v>
      </c>
      <c r="R213">
        <v>31.471986642908401</v>
      </c>
      <c r="S213">
        <v>31.553835059539299</v>
      </c>
      <c r="T213">
        <v>31.6846615963135</v>
      </c>
    </row>
    <row r="214" spans="1:20" x14ac:dyDescent="0.25">
      <c r="A214">
        <v>6.8333333333333304</v>
      </c>
      <c r="B214">
        <v>31.3584182384479</v>
      </c>
      <c r="D214">
        <v>6.8333333333333304</v>
      </c>
      <c r="E214">
        <v>31.382402698819899</v>
      </c>
      <c r="G214">
        <v>6.8333333333333304</v>
      </c>
      <c r="H214">
        <v>31.469328551851699</v>
      </c>
      <c r="J214">
        <v>6.8333333333333304</v>
      </c>
      <c r="K214">
        <v>31.549443428624802</v>
      </c>
      <c r="M214">
        <v>6.8333333333333304</v>
      </c>
      <c r="N214">
        <v>31.677601996922199</v>
      </c>
      <c r="O214">
        <v>6.8333333333333304</v>
      </c>
      <c r="P214">
        <v>31.3584182384479</v>
      </c>
      <c r="Q214">
        <v>31.382402698819899</v>
      </c>
      <c r="R214">
        <v>31.469328551851699</v>
      </c>
      <c r="S214">
        <v>31.549443428624802</v>
      </c>
      <c r="T214">
        <v>31.677601996922199</v>
      </c>
    </row>
    <row r="215" spans="1:20" x14ac:dyDescent="0.25">
      <c r="A215">
        <v>6.8666666666666698</v>
      </c>
      <c r="B215">
        <v>31.3581914507172</v>
      </c>
      <c r="D215">
        <v>6.8666666666666698</v>
      </c>
      <c r="E215">
        <v>31.3816633573554</v>
      </c>
      <c r="G215">
        <v>6.8666666666666698</v>
      </c>
      <c r="H215">
        <v>31.4667071670825</v>
      </c>
      <c r="J215">
        <v>6.8666666666666698</v>
      </c>
      <c r="K215">
        <v>31.545098709523302</v>
      </c>
      <c r="M215">
        <v>6.8666666666666698</v>
      </c>
      <c r="N215">
        <v>31.670587897093601</v>
      </c>
      <c r="O215">
        <v>6.8666666666666698</v>
      </c>
      <c r="P215">
        <v>31.3581914507172</v>
      </c>
      <c r="Q215">
        <v>31.3816633573554</v>
      </c>
      <c r="R215">
        <v>31.4667071670825</v>
      </c>
      <c r="S215">
        <v>31.545098709523302</v>
      </c>
      <c r="T215">
        <v>31.670587897093601</v>
      </c>
    </row>
    <row r="216" spans="1:20" x14ac:dyDescent="0.25">
      <c r="A216">
        <v>6.9</v>
      </c>
      <c r="B216">
        <v>31.357977965316099</v>
      </c>
      <c r="D216">
        <v>6.9</v>
      </c>
      <c r="E216">
        <v>31.380942681983498</v>
      </c>
      <c r="G216">
        <v>6.9</v>
      </c>
      <c r="H216">
        <v>31.464122488600498</v>
      </c>
      <c r="J216">
        <v>6.9</v>
      </c>
      <c r="K216">
        <v>31.5408009022347</v>
      </c>
      <c r="M216">
        <v>6.9</v>
      </c>
      <c r="N216">
        <v>31.6636192968279</v>
      </c>
      <c r="O216">
        <v>6.9</v>
      </c>
      <c r="P216">
        <v>31.357977965316099</v>
      </c>
      <c r="Q216">
        <v>31.380942681983498</v>
      </c>
      <c r="R216">
        <v>31.464122488600498</v>
      </c>
      <c r="S216">
        <v>31.5408009022347</v>
      </c>
      <c r="T216">
        <v>31.6636192968279</v>
      </c>
    </row>
    <row r="217" spans="1:20" x14ac:dyDescent="0.25">
      <c r="A217">
        <v>6.93333333333333</v>
      </c>
      <c r="B217">
        <v>31.357745027362601</v>
      </c>
      <c r="D217">
        <v>6.93333333333333</v>
      </c>
      <c r="E217">
        <v>31.380208174157499</v>
      </c>
      <c r="G217">
        <v>6.93333333333333</v>
      </c>
      <c r="H217">
        <v>31.461543294415598</v>
      </c>
      <c r="J217">
        <v>6.93333333333333</v>
      </c>
      <c r="K217">
        <v>31.536520863293401</v>
      </c>
      <c r="M217">
        <v>6.93333333333333</v>
      </c>
      <c r="N217">
        <v>31.656672419194599</v>
      </c>
      <c r="O217">
        <v>6.93333333333333</v>
      </c>
      <c r="P217">
        <v>31.357745027362601</v>
      </c>
      <c r="Q217">
        <v>31.380208174157499</v>
      </c>
      <c r="R217">
        <v>31.461543294415598</v>
      </c>
      <c r="S217">
        <v>31.536520863293401</v>
      </c>
      <c r="T217">
        <v>31.656672419194599</v>
      </c>
    </row>
    <row r="218" spans="1:20" x14ac:dyDescent="0.25">
      <c r="A218">
        <v>6.9666666666666703</v>
      </c>
      <c r="B218">
        <v>31.3575257117752</v>
      </c>
      <c r="D218">
        <v>6.9666666666666703</v>
      </c>
      <c r="E218">
        <v>31.379493378905401</v>
      </c>
      <c r="G218">
        <v>6.9666666666666703</v>
      </c>
      <c r="H218">
        <v>31.4590051202394</v>
      </c>
      <c r="J218">
        <v>6.9666666666666703</v>
      </c>
      <c r="K218">
        <v>31.5322966658802</v>
      </c>
      <c r="M218">
        <v>6.9666666666666703</v>
      </c>
      <c r="N218">
        <v>31.649790968177999</v>
      </c>
      <c r="O218">
        <v>6.9666666666666703</v>
      </c>
      <c r="P218">
        <v>31.3575257117752</v>
      </c>
      <c r="Q218">
        <v>31.379493378905401</v>
      </c>
      <c r="R218">
        <v>31.4590051202394</v>
      </c>
      <c r="S218">
        <v>31.5322966658802</v>
      </c>
      <c r="T218">
        <v>31.649790968177999</v>
      </c>
    </row>
    <row r="219" spans="1:20" x14ac:dyDescent="0.25">
      <c r="A219">
        <v>7</v>
      </c>
      <c r="B219">
        <v>31.357320018554201</v>
      </c>
      <c r="D219">
        <v>7</v>
      </c>
      <c r="E219">
        <v>31.378798296227298</v>
      </c>
      <c r="G219">
        <v>7</v>
      </c>
      <c r="H219">
        <v>31.456507966072198</v>
      </c>
      <c r="J219">
        <v>7</v>
      </c>
      <c r="K219">
        <v>31.528128309995299</v>
      </c>
      <c r="M219">
        <v>7</v>
      </c>
      <c r="N219">
        <v>31.642974943778199</v>
      </c>
      <c r="O219">
        <v>7</v>
      </c>
      <c r="P219">
        <v>31.357320018554201</v>
      </c>
      <c r="Q219">
        <v>31.378798296227298</v>
      </c>
      <c r="R219">
        <v>31.456507966072198</v>
      </c>
      <c r="S219">
        <v>31.528128309995299</v>
      </c>
      <c r="T219">
        <v>31.642974943778199</v>
      </c>
    </row>
    <row r="220" spans="1:20" x14ac:dyDescent="0.25">
      <c r="A220">
        <v>7.0333333333333297</v>
      </c>
      <c r="B220">
        <v>31.357095155561101</v>
      </c>
      <c r="D220">
        <v>7.0333333333333297</v>
      </c>
      <c r="E220">
        <v>31.378090304760999</v>
      </c>
      <c r="G220">
        <v>7.0333333333333297</v>
      </c>
      <c r="H220">
        <v>31.4540201258948</v>
      </c>
      <c r="J220">
        <v>7.0333333333333297</v>
      </c>
      <c r="K220">
        <v>31.523985748841099</v>
      </c>
      <c r="M220">
        <v>7.0333333333333297</v>
      </c>
      <c r="N220">
        <v>31.636198981555602</v>
      </c>
      <c r="O220">
        <v>7.0333333333333297</v>
      </c>
      <c r="P220">
        <v>31.357095155561101</v>
      </c>
      <c r="Q220">
        <v>31.378090304760999</v>
      </c>
      <c r="R220">
        <v>31.4540201258948</v>
      </c>
      <c r="S220">
        <v>31.523985748841099</v>
      </c>
      <c r="T220">
        <v>31.636198981555602</v>
      </c>
    </row>
    <row r="221" spans="1:20" x14ac:dyDescent="0.25">
      <c r="A221">
        <v>7.06666666666667</v>
      </c>
      <c r="B221">
        <v>31.356884165194199</v>
      </c>
      <c r="D221">
        <v>7.06666666666667</v>
      </c>
      <c r="E221">
        <v>31.377402842300398</v>
      </c>
      <c r="G221">
        <v>7.06666666666667</v>
      </c>
      <c r="H221">
        <v>31.4515767143257</v>
      </c>
      <c r="J221">
        <v>7.06666666666667</v>
      </c>
      <c r="K221">
        <v>31.5199062799487</v>
      </c>
      <c r="M221">
        <v>7.06666666666667</v>
      </c>
      <c r="N221">
        <v>31.629505361808601</v>
      </c>
      <c r="O221">
        <v>7.06666666666667</v>
      </c>
      <c r="P221">
        <v>31.356884165194199</v>
      </c>
      <c r="Q221">
        <v>31.377402842300398</v>
      </c>
      <c r="R221">
        <v>31.4515767143257</v>
      </c>
      <c r="S221">
        <v>31.5199062799487</v>
      </c>
      <c r="T221">
        <v>31.629505361808601</v>
      </c>
    </row>
    <row r="222" spans="1:20" x14ac:dyDescent="0.25">
      <c r="A222">
        <v>7.1</v>
      </c>
      <c r="B222">
        <v>31.356687047453601</v>
      </c>
      <c r="D222">
        <v>7.1</v>
      </c>
      <c r="E222">
        <v>31.3767359088456</v>
      </c>
      <c r="G222">
        <v>7.1</v>
      </c>
      <c r="H222">
        <v>31.449177731364799</v>
      </c>
      <c r="J222">
        <v>7.1</v>
      </c>
      <c r="K222">
        <v>31.5158899033183</v>
      </c>
      <c r="M222">
        <v>7.1</v>
      </c>
      <c r="N222">
        <v>31.622894084537499</v>
      </c>
      <c r="O222">
        <v>7.1</v>
      </c>
      <c r="P222">
        <v>31.356687047453601</v>
      </c>
      <c r="Q222">
        <v>31.3767359088456</v>
      </c>
      <c r="R222">
        <v>31.449177731364799</v>
      </c>
      <c r="S222">
        <v>31.5158899033183</v>
      </c>
      <c r="T222">
        <v>31.622894084537499</v>
      </c>
    </row>
    <row r="223" spans="1:20" x14ac:dyDescent="0.25">
      <c r="A223">
        <v>7.1333333333333302</v>
      </c>
      <c r="B223">
        <v>31.3564709765011</v>
      </c>
      <c r="D223">
        <v>7.1333333333333302</v>
      </c>
      <c r="E223">
        <v>31.3760567719644</v>
      </c>
      <c r="G223">
        <v>7.1333333333333302</v>
      </c>
      <c r="H223">
        <v>31.4467910236372</v>
      </c>
      <c r="J223">
        <v>7.1333333333333302</v>
      </c>
      <c r="K223">
        <v>31.511905701498598</v>
      </c>
      <c r="M223">
        <v>7.1333333333333302</v>
      </c>
      <c r="N223">
        <v>31.6163380829862</v>
      </c>
      <c r="O223">
        <v>7.1333333333333302</v>
      </c>
      <c r="P223">
        <v>31.3564709765011</v>
      </c>
      <c r="Q223">
        <v>31.3760567719644</v>
      </c>
      <c r="R223">
        <v>31.4467910236372</v>
      </c>
      <c r="S223">
        <v>31.511905701498598</v>
      </c>
      <c r="T223">
        <v>31.6163380829862</v>
      </c>
    </row>
    <row r="224" spans="1:20" x14ac:dyDescent="0.25">
      <c r="A224">
        <v>7.1666666666666696</v>
      </c>
      <c r="B224">
        <v>31.3562689646377</v>
      </c>
      <c r="D224">
        <v>7.1666666666666696</v>
      </c>
      <c r="E224">
        <v>31.375398770256499</v>
      </c>
      <c r="G224">
        <v>7.1666666666666696</v>
      </c>
      <c r="H224">
        <v>31.444451309954001</v>
      </c>
      <c r="J224">
        <v>7.1666666666666696</v>
      </c>
      <c r="K224">
        <v>31.5079902158751</v>
      </c>
      <c r="M224">
        <v>7.1666666666666696</v>
      </c>
      <c r="N224">
        <v>31.609878141987998</v>
      </c>
      <c r="O224">
        <v>7.1666666666666696</v>
      </c>
      <c r="P224">
        <v>31.3562689646377</v>
      </c>
      <c r="Q224">
        <v>31.375398770256499</v>
      </c>
      <c r="R224">
        <v>31.444451309954001</v>
      </c>
      <c r="S224">
        <v>31.5079902158751</v>
      </c>
      <c r="T224">
        <v>31.609878141987998</v>
      </c>
    </row>
    <row r="225" spans="1:20" x14ac:dyDescent="0.25">
      <c r="A225">
        <v>7.2</v>
      </c>
      <c r="B225">
        <v>31.356081011863601</v>
      </c>
      <c r="D225">
        <v>7.2</v>
      </c>
      <c r="E225">
        <v>31.374761903722099</v>
      </c>
      <c r="G225">
        <v>7.2</v>
      </c>
      <c r="H225">
        <v>31.442158590315302</v>
      </c>
      <c r="J225">
        <v>7.2</v>
      </c>
      <c r="K225">
        <v>31.504143446447902</v>
      </c>
      <c r="M225">
        <v>7.2</v>
      </c>
      <c r="N225">
        <v>31.603514261543399</v>
      </c>
      <c r="O225">
        <v>7.2</v>
      </c>
      <c r="P225">
        <v>31.356081011863601</v>
      </c>
      <c r="Q225">
        <v>31.374761903722099</v>
      </c>
      <c r="R225">
        <v>31.442158590315302</v>
      </c>
      <c r="S225">
        <v>31.504143446447902</v>
      </c>
      <c r="T225">
        <v>31.603514261543399</v>
      </c>
    </row>
    <row r="226" spans="1:20" x14ac:dyDescent="0.25">
      <c r="A226">
        <v>7.2333333333333298</v>
      </c>
      <c r="B226">
        <v>31.35587426244</v>
      </c>
      <c r="D226">
        <v>7.2333333333333298</v>
      </c>
      <c r="E226">
        <v>31.374113341440701</v>
      </c>
      <c r="G226">
        <v>7.2333333333333298</v>
      </c>
      <c r="H226">
        <v>31.439880308489901</v>
      </c>
      <c r="J226">
        <v>7.2333333333333298</v>
      </c>
      <c r="K226">
        <v>31.5003336691843</v>
      </c>
      <c r="M226">
        <v>7.2333333333333298</v>
      </c>
      <c r="N226">
        <v>31.597217656197099</v>
      </c>
      <c r="O226">
        <v>7.2333333333333298</v>
      </c>
      <c r="P226">
        <v>31.35587426244</v>
      </c>
      <c r="Q226">
        <v>31.374113341440701</v>
      </c>
      <c r="R226">
        <v>31.439880308489901</v>
      </c>
      <c r="S226">
        <v>31.5003336691843</v>
      </c>
      <c r="T226">
        <v>31.597217656197099</v>
      </c>
    </row>
    <row r="227" spans="1:20" x14ac:dyDescent="0.25">
      <c r="A227">
        <v>7.2666666666666702</v>
      </c>
      <c r="B227">
        <v>31.355681701264299</v>
      </c>
      <c r="D227">
        <v>7.2666666666666702</v>
      </c>
      <c r="E227">
        <v>31.3734863317707</v>
      </c>
      <c r="G227">
        <v>7.2666666666666702</v>
      </c>
      <c r="H227">
        <v>31.437650819754602</v>
      </c>
      <c r="J227">
        <v>7.2666666666666702</v>
      </c>
      <c r="K227">
        <v>31.496596712824498</v>
      </c>
      <c r="M227">
        <v>7.2666666666666702</v>
      </c>
      <c r="N227">
        <v>31.591027649563401</v>
      </c>
      <c r="O227">
        <v>7.2666666666666702</v>
      </c>
      <c r="P227">
        <v>31.355681701264299</v>
      </c>
      <c r="Q227">
        <v>31.3734863317707</v>
      </c>
      <c r="R227">
        <v>31.437650819754602</v>
      </c>
      <c r="S227">
        <v>31.496596712824498</v>
      </c>
      <c r="T227">
        <v>31.591027649563401</v>
      </c>
    </row>
    <row r="228" spans="1:20" x14ac:dyDescent="0.25">
      <c r="A228">
        <v>7.3</v>
      </c>
      <c r="B228">
        <v>31.355503328336599</v>
      </c>
      <c r="D228">
        <v>7.3</v>
      </c>
      <c r="E228">
        <v>31.372880874712099</v>
      </c>
      <c r="G228">
        <v>7.3</v>
      </c>
      <c r="H228">
        <v>31.4354701241096</v>
      </c>
      <c r="J228">
        <v>7.3</v>
      </c>
      <c r="K228">
        <v>31.492932577368499</v>
      </c>
      <c r="M228">
        <v>7.3</v>
      </c>
      <c r="N228">
        <v>31.584944241642201</v>
      </c>
      <c r="O228">
        <v>7.3</v>
      </c>
      <c r="P228">
        <v>31.355503328336599</v>
      </c>
      <c r="Q228">
        <v>31.372880874712099</v>
      </c>
      <c r="R228">
        <v>31.4354701241096</v>
      </c>
      <c r="S228">
        <v>31.492932577368499</v>
      </c>
      <c r="T228">
        <v>31.584944241642201</v>
      </c>
    </row>
    <row r="229" spans="1:20" x14ac:dyDescent="0.25">
      <c r="A229">
        <v>7.3333333333333304</v>
      </c>
      <c r="B229">
        <v>31.355306261895802</v>
      </c>
      <c r="D229">
        <v>7.3333333333333304</v>
      </c>
      <c r="E229">
        <v>31.3722640537163</v>
      </c>
      <c r="G229">
        <v>7.3333333333333304</v>
      </c>
      <c r="H229">
        <v>31.433305311437799</v>
      </c>
      <c r="J229">
        <v>7.3333333333333304</v>
      </c>
      <c r="K229">
        <v>31.489308815952</v>
      </c>
      <c r="M229">
        <v>7.3333333333333304</v>
      </c>
      <c r="N229">
        <v>31.578937017993301</v>
      </c>
      <c r="O229">
        <v>7.3333333333333304</v>
      </c>
      <c r="P229">
        <v>31.355306261895802</v>
      </c>
      <c r="Q229">
        <v>31.3722640537163</v>
      </c>
      <c r="R229">
        <v>31.433305311437799</v>
      </c>
      <c r="S229">
        <v>31.489308815952</v>
      </c>
      <c r="T229">
        <v>31.578937017993301</v>
      </c>
    </row>
    <row r="230" spans="1:20" x14ac:dyDescent="0.25">
      <c r="A230">
        <v>7.3666666666666698</v>
      </c>
      <c r="B230">
        <v>31.355123462264601</v>
      </c>
      <c r="D230">
        <v>7.3666666666666698</v>
      </c>
      <c r="E230">
        <v>31.3716690363071</v>
      </c>
      <c r="G230">
        <v>7.3666666666666698</v>
      </c>
      <c r="H230">
        <v>31.431190409961399</v>
      </c>
      <c r="J230">
        <v>7.3666666666666698</v>
      </c>
      <c r="K230">
        <v>31.485760606014001</v>
      </c>
      <c r="M230">
        <v>7.3666666666666698</v>
      </c>
      <c r="N230">
        <v>31.573043931214698</v>
      </c>
      <c r="O230">
        <v>7.3666666666666698</v>
      </c>
      <c r="P230">
        <v>31.355123462264601</v>
      </c>
      <c r="Q230">
        <v>31.3716690363071</v>
      </c>
      <c r="R230">
        <v>31.431190409961399</v>
      </c>
      <c r="S230">
        <v>31.485760606014001</v>
      </c>
      <c r="T230">
        <v>31.573043931214698</v>
      </c>
    </row>
    <row r="231" spans="1:20" x14ac:dyDescent="0.25">
      <c r="A231">
        <v>7.4</v>
      </c>
      <c r="B231">
        <v>31.354954929443</v>
      </c>
      <c r="D231">
        <v>7.4</v>
      </c>
      <c r="E231">
        <v>31.371095822484701</v>
      </c>
      <c r="G231">
        <v>7.4</v>
      </c>
      <c r="H231">
        <v>31.4291254196803</v>
      </c>
      <c r="J231">
        <v>7.4</v>
      </c>
      <c r="K231">
        <v>31.482287947554401</v>
      </c>
      <c r="M231">
        <v>7.4</v>
      </c>
      <c r="N231">
        <v>31.567264981306501</v>
      </c>
      <c r="O231">
        <v>7.4</v>
      </c>
      <c r="P231">
        <v>31.354954929443</v>
      </c>
      <c r="Q231">
        <v>31.371095822484701</v>
      </c>
      <c r="R231">
        <v>31.4291254196803</v>
      </c>
      <c r="S231">
        <v>31.482287947554401</v>
      </c>
      <c r="T231">
        <v>31.567264981306501</v>
      </c>
    </row>
    <row r="232" spans="1:20" x14ac:dyDescent="0.25">
      <c r="A232">
        <v>7.43333333333333</v>
      </c>
      <c r="B232">
        <v>31.354767759473901</v>
      </c>
      <c r="D232">
        <v>7.43333333333333</v>
      </c>
      <c r="E232">
        <v>31.3705114227641</v>
      </c>
      <c r="G232">
        <v>7.43333333333333</v>
      </c>
      <c r="H232">
        <v>31.4270771271797</v>
      </c>
      <c r="J232">
        <v>7.43333333333333</v>
      </c>
      <c r="K232">
        <v>31.478857764741399</v>
      </c>
      <c r="M232">
        <v>7.43333333333333</v>
      </c>
      <c r="N232">
        <v>31.561568295845898</v>
      </c>
      <c r="O232">
        <v>7.43333333333333</v>
      </c>
      <c r="P232">
        <v>31.354767759473901</v>
      </c>
      <c r="Q232">
        <v>31.3705114227641</v>
      </c>
      <c r="R232">
        <v>31.4270771271797</v>
      </c>
      <c r="S232">
        <v>31.478857764741399</v>
      </c>
      <c r="T232">
        <v>31.561568295845898</v>
      </c>
    </row>
    <row r="233" spans="1:20" x14ac:dyDescent="0.25">
      <c r="A233">
        <v>7.4666666666666703</v>
      </c>
      <c r="B233">
        <v>31.354594890960101</v>
      </c>
      <c r="D233">
        <v>7.4666666666666703</v>
      </c>
      <c r="E233">
        <v>31.369948933325698</v>
      </c>
      <c r="G233">
        <v>7.4666666666666703</v>
      </c>
      <c r="H233">
        <v>31.4250792719901</v>
      </c>
      <c r="J233">
        <v>7.4666666666666703</v>
      </c>
      <c r="K233">
        <v>31.4755046560939</v>
      </c>
      <c r="M233">
        <v>7.4666666666666703</v>
      </c>
      <c r="N233">
        <v>31.555990577622701</v>
      </c>
      <c r="O233">
        <v>7.4666666666666703</v>
      </c>
      <c r="P233">
        <v>31.354594890960101</v>
      </c>
      <c r="Q233">
        <v>31.369948933325698</v>
      </c>
      <c r="R233">
        <v>31.4250792719901</v>
      </c>
      <c r="S233">
        <v>31.4755046560939</v>
      </c>
      <c r="T233">
        <v>31.555990577622701</v>
      </c>
    </row>
    <row r="234" spans="1:20" x14ac:dyDescent="0.25">
      <c r="A234">
        <v>7.5</v>
      </c>
      <c r="B234">
        <v>31.354436323901499</v>
      </c>
      <c r="D234">
        <v>7.5</v>
      </c>
      <c r="E234">
        <v>31.369408354169401</v>
      </c>
      <c r="G234">
        <v>7.5</v>
      </c>
      <c r="H234">
        <v>31.423131854111801</v>
      </c>
      <c r="J234">
        <v>7.5</v>
      </c>
      <c r="K234">
        <v>31.472228621611901</v>
      </c>
      <c r="M234">
        <v>7.5</v>
      </c>
      <c r="N234">
        <v>31.550531826636899</v>
      </c>
      <c r="O234">
        <v>7.5</v>
      </c>
      <c r="P234">
        <v>31.354436323901499</v>
      </c>
      <c r="Q234">
        <v>31.369408354169401</v>
      </c>
      <c r="R234">
        <v>31.423131854111801</v>
      </c>
      <c r="S234">
        <v>31.472228621611901</v>
      </c>
      <c r="T234">
        <v>31.550531826636899</v>
      </c>
    </row>
    <row r="235" spans="1:20" x14ac:dyDescent="0.25">
      <c r="A235">
        <v>7.5333333333333297</v>
      </c>
      <c r="B235">
        <v>31.3542591358196</v>
      </c>
      <c r="D235">
        <v>7.5333333333333297</v>
      </c>
      <c r="E235">
        <v>31.368856635057501</v>
      </c>
      <c r="G235">
        <v>7.5333333333333297</v>
      </c>
      <c r="H235">
        <v>31.4212014067738</v>
      </c>
      <c r="J235">
        <v>7.5333333333333297</v>
      </c>
      <c r="K235">
        <v>31.468996053978199</v>
      </c>
      <c r="M235">
        <v>7.5333333333333297</v>
      </c>
      <c r="N235">
        <v>31.545158922919899</v>
      </c>
      <c r="O235">
        <v>7.5333333333333297</v>
      </c>
      <c r="P235">
        <v>31.3542591358196</v>
      </c>
      <c r="Q235">
        <v>31.368856635057501</v>
      </c>
      <c r="R235">
        <v>31.4212014067738</v>
      </c>
      <c r="S235">
        <v>31.468996053978199</v>
      </c>
      <c r="T235">
        <v>31.545158922919899</v>
      </c>
    </row>
    <row r="236" spans="1:20" x14ac:dyDescent="0.25">
      <c r="A236">
        <v>7.56666666666667</v>
      </c>
      <c r="B236">
        <v>31.354096246393102</v>
      </c>
      <c r="D236">
        <v>7.56666666666667</v>
      </c>
      <c r="E236">
        <v>31.368326810114802</v>
      </c>
      <c r="G236">
        <v>7.56666666666667</v>
      </c>
      <c r="H236">
        <v>31.4193214192364</v>
      </c>
      <c r="J236">
        <v>7.56666666666667</v>
      </c>
      <c r="K236">
        <v>31.465841049384402</v>
      </c>
      <c r="M236">
        <v>7.56666666666667</v>
      </c>
      <c r="N236">
        <v>31.539907467097098</v>
      </c>
      <c r="O236">
        <v>7.56666666666667</v>
      </c>
      <c r="P236">
        <v>31.354096246393102</v>
      </c>
      <c r="Q236">
        <v>31.368326810114802</v>
      </c>
      <c r="R236">
        <v>31.4193214192364</v>
      </c>
      <c r="S236">
        <v>31.465841049384402</v>
      </c>
      <c r="T236">
        <v>31.539907467097098</v>
      </c>
    </row>
    <row r="237" spans="1:20" x14ac:dyDescent="0.25">
      <c r="A237">
        <v>7.6</v>
      </c>
      <c r="B237">
        <v>31.3539476556221</v>
      </c>
      <c r="D237">
        <v>7.6</v>
      </c>
      <c r="E237">
        <v>31.3678188793413</v>
      </c>
      <c r="G237">
        <v>7.6</v>
      </c>
      <c r="H237">
        <v>31.417491891499701</v>
      </c>
      <c r="J237">
        <v>7.6</v>
      </c>
      <c r="K237">
        <v>31.462763607830698</v>
      </c>
      <c r="M237">
        <v>7.6</v>
      </c>
      <c r="N237">
        <v>31.534777459168801</v>
      </c>
      <c r="O237">
        <v>7.6</v>
      </c>
      <c r="P237">
        <v>31.3539476556221</v>
      </c>
      <c r="Q237">
        <v>31.3678188793413</v>
      </c>
      <c r="R237">
        <v>31.417491891499701</v>
      </c>
      <c r="S237">
        <v>31.462763607830698</v>
      </c>
      <c r="T237">
        <v>31.534777459168801</v>
      </c>
    </row>
    <row r="238" spans="1:20" x14ac:dyDescent="0.25">
      <c r="A238">
        <v>7.6333333333333302</v>
      </c>
      <c r="B238">
        <v>31.353780425956302</v>
      </c>
      <c r="D238">
        <v>7.6333333333333302</v>
      </c>
      <c r="E238">
        <v>31.367299743175199</v>
      </c>
      <c r="G238">
        <v>7.6333333333333302</v>
      </c>
      <c r="H238">
        <v>31.4156791510521</v>
      </c>
      <c r="J238">
        <v>7.6333333333333302</v>
      </c>
      <c r="K238">
        <v>31.4597296868033</v>
      </c>
      <c r="M238">
        <v>7.6333333333333302</v>
      </c>
      <c r="N238">
        <v>31.529734749953299</v>
      </c>
      <c r="O238">
        <v>7.6333333333333302</v>
      </c>
      <c r="P238">
        <v>31.353780425956302</v>
      </c>
      <c r="Q238">
        <v>31.367299743175199</v>
      </c>
      <c r="R238">
        <v>31.4156791510521</v>
      </c>
      <c r="S238">
        <v>31.4597296868033</v>
      </c>
      <c r="T238">
        <v>31.529734749953299</v>
      </c>
    </row>
    <row r="239" spans="1:20" x14ac:dyDescent="0.25">
      <c r="A239">
        <v>7.6666666666666696</v>
      </c>
      <c r="B239">
        <v>31.353627460825901</v>
      </c>
      <c r="D239">
        <v>7.6666666666666696</v>
      </c>
      <c r="E239">
        <v>31.3668023825605</v>
      </c>
      <c r="G239">
        <v>7.6666666666666696</v>
      </c>
      <c r="H239">
        <v>31.413916474007799</v>
      </c>
      <c r="J239">
        <v>7.6666666666666696</v>
      </c>
      <c r="K239">
        <v>31.456772955880002</v>
      </c>
      <c r="M239">
        <v>7.6666666666666696</v>
      </c>
      <c r="N239">
        <v>31.524814000225401</v>
      </c>
      <c r="O239">
        <v>7.6666666666666696</v>
      </c>
      <c r="P239">
        <v>31.353627460825901</v>
      </c>
      <c r="Q239">
        <v>31.3668023825605</v>
      </c>
      <c r="R239">
        <v>31.413916474007799</v>
      </c>
      <c r="S239">
        <v>31.456772955880002</v>
      </c>
      <c r="T239">
        <v>31.524814000225401</v>
      </c>
    </row>
    <row r="240" spans="1:20" x14ac:dyDescent="0.25">
      <c r="A240">
        <v>7.7</v>
      </c>
      <c r="B240">
        <v>31.3534887602308</v>
      </c>
      <c r="D240">
        <v>7.7</v>
      </c>
      <c r="E240">
        <v>31.366326797497599</v>
      </c>
      <c r="G240">
        <v>7.7</v>
      </c>
      <c r="H240">
        <v>31.412203860366699</v>
      </c>
      <c r="J240">
        <v>7.7</v>
      </c>
      <c r="K240">
        <v>31.453893415060801</v>
      </c>
      <c r="M240">
        <v>7.7</v>
      </c>
      <c r="N240">
        <v>31.520015209985502</v>
      </c>
      <c r="O240">
        <v>7.7</v>
      </c>
      <c r="P240">
        <v>31.3534887602308</v>
      </c>
      <c r="Q240">
        <v>31.366326797497599</v>
      </c>
      <c r="R240">
        <v>31.412203860366699</v>
      </c>
      <c r="S240">
        <v>31.453893415060801</v>
      </c>
      <c r="T240">
        <v>31.520015209985502</v>
      </c>
    </row>
    <row r="241" spans="1:20" x14ac:dyDescent="0.25">
      <c r="A241">
        <v>7.7333333333333396</v>
      </c>
      <c r="B241">
        <v>31.353331374725698</v>
      </c>
      <c r="D241">
        <v>7.7333333333333396</v>
      </c>
      <c r="E241">
        <v>31.365839849611898</v>
      </c>
      <c r="G241">
        <v>7.7333333333333396</v>
      </c>
      <c r="H241">
        <v>31.410507476014701</v>
      </c>
      <c r="J241">
        <v>7.7333333333333396</v>
      </c>
      <c r="K241">
        <v>31.451056677737402</v>
      </c>
      <c r="M241">
        <v>7.7333333333333396</v>
      </c>
      <c r="N241">
        <v>31.515303410169601</v>
      </c>
      <c r="O241">
        <v>7.7333333333333396</v>
      </c>
      <c r="P241">
        <v>31.353331374725698</v>
      </c>
      <c r="Q241">
        <v>31.365839849611898</v>
      </c>
      <c r="R241">
        <v>31.410507476014701</v>
      </c>
      <c r="S241">
        <v>31.451056677737402</v>
      </c>
      <c r="T241">
        <v>31.515303410169601</v>
      </c>
    </row>
    <row r="242" spans="1:20" x14ac:dyDescent="0.25">
      <c r="A242">
        <v>7.7666666666666702</v>
      </c>
      <c r="B242">
        <v>31.3531881940029</v>
      </c>
      <c r="D242">
        <v>7.7666666666666702</v>
      </c>
      <c r="E242">
        <v>31.365374474982598</v>
      </c>
      <c r="G242">
        <v>7.7666666666666702</v>
      </c>
      <c r="H242">
        <v>31.408860418811599</v>
      </c>
      <c r="J242">
        <v>7.7666666666666702</v>
      </c>
      <c r="K242">
        <v>31.4482960587661</v>
      </c>
      <c r="M242">
        <v>7.7666666666666702</v>
      </c>
      <c r="N242">
        <v>31.510712484570998</v>
      </c>
      <c r="O242">
        <v>7.7666666666666702</v>
      </c>
      <c r="P242">
        <v>31.3531881940029</v>
      </c>
      <c r="Q242">
        <v>31.365374474982598</v>
      </c>
      <c r="R242">
        <v>31.408860418811599</v>
      </c>
      <c r="S242">
        <v>31.4482960587661</v>
      </c>
      <c r="T242">
        <v>31.510712484570998</v>
      </c>
    </row>
    <row r="243" spans="1:20" x14ac:dyDescent="0.25">
      <c r="A243">
        <v>7.8</v>
      </c>
      <c r="B243">
        <v>31.353059218062601</v>
      </c>
      <c r="D243">
        <v>7.8</v>
      </c>
      <c r="E243">
        <v>31.364930673609798</v>
      </c>
      <c r="G243">
        <v>7.8</v>
      </c>
      <c r="H243">
        <v>31.407262688757601</v>
      </c>
      <c r="J243">
        <v>7.8</v>
      </c>
      <c r="K243">
        <v>31.4456115581471</v>
      </c>
      <c r="M243">
        <v>7.8</v>
      </c>
      <c r="N243">
        <v>31.506242433189701</v>
      </c>
      <c r="O243">
        <v>7.8</v>
      </c>
      <c r="P243">
        <v>31.353059218062601</v>
      </c>
      <c r="Q243">
        <v>31.364930673609798</v>
      </c>
      <c r="R243">
        <v>31.407262688757601</v>
      </c>
      <c r="S243">
        <v>31.4456115581471</v>
      </c>
      <c r="T243">
        <v>31.506242433189701</v>
      </c>
    </row>
    <row r="244" spans="1:20" x14ac:dyDescent="0.25">
      <c r="A244">
        <v>7.8333333333333304</v>
      </c>
      <c r="B244">
        <v>31.35291148844</v>
      </c>
      <c r="D244">
        <v>7.8333333333333304</v>
      </c>
      <c r="E244">
        <v>31.3644752778083</v>
      </c>
      <c r="G244">
        <v>7.8333333333333304</v>
      </c>
      <c r="H244">
        <v>31.405680330094</v>
      </c>
      <c r="J244">
        <v>7.8333333333333304</v>
      </c>
      <c r="K244">
        <v>31.4429685283616</v>
      </c>
      <c r="M244">
        <v>7.8333333333333304</v>
      </c>
      <c r="N244">
        <v>31.5018576595645</v>
      </c>
      <c r="O244">
        <v>7.8333333333333304</v>
      </c>
      <c r="P244">
        <v>31.35291148844</v>
      </c>
      <c r="Q244">
        <v>31.3644752778083</v>
      </c>
      <c r="R244">
        <v>31.405680330094</v>
      </c>
      <c r="S244">
        <v>31.4429685283616</v>
      </c>
      <c r="T244">
        <v>31.5018576595645</v>
      </c>
    </row>
    <row r="245" spans="1:20" x14ac:dyDescent="0.25">
      <c r="A245">
        <v>7.8666666666666698</v>
      </c>
      <c r="B245">
        <v>31.352777883407999</v>
      </c>
      <c r="D245">
        <v>7.8666666666666698</v>
      </c>
      <c r="E245">
        <v>31.3640411864566</v>
      </c>
      <c r="G245">
        <v>7.8666666666666698</v>
      </c>
      <c r="H245">
        <v>31.404146294502301</v>
      </c>
      <c r="J245">
        <v>7.8666666666666698</v>
      </c>
      <c r="K245">
        <v>31.440399995797499</v>
      </c>
      <c r="M245">
        <v>7.8666666666666698</v>
      </c>
      <c r="N245">
        <v>31.497591422951398</v>
      </c>
      <c r="O245">
        <v>7.8666666666666698</v>
      </c>
      <c r="P245">
        <v>31.352777883407999</v>
      </c>
      <c r="Q245">
        <v>31.3640411864566</v>
      </c>
      <c r="R245">
        <v>31.404146294502301</v>
      </c>
      <c r="S245">
        <v>31.440399995797499</v>
      </c>
      <c r="T245">
        <v>31.497591422951398</v>
      </c>
    </row>
    <row r="246" spans="1:20" x14ac:dyDescent="0.25">
      <c r="A246">
        <v>7.9</v>
      </c>
      <c r="B246">
        <v>31.3526584029667</v>
      </c>
      <c r="D246">
        <v>7.9</v>
      </c>
      <c r="E246">
        <v>31.363628399554901</v>
      </c>
      <c r="G246">
        <v>7.9</v>
      </c>
      <c r="H246">
        <v>31.402660581983</v>
      </c>
      <c r="J246">
        <v>7.9</v>
      </c>
      <c r="K246">
        <v>31.437905960454799</v>
      </c>
      <c r="M246">
        <v>7.9</v>
      </c>
      <c r="N246">
        <v>31.493443723350602</v>
      </c>
      <c r="O246">
        <v>7.9</v>
      </c>
      <c r="P246">
        <v>31.3526584029667</v>
      </c>
      <c r="Q246">
        <v>31.363628399554901</v>
      </c>
      <c r="R246">
        <v>31.402660581983</v>
      </c>
      <c r="S246">
        <v>31.437905960454799</v>
      </c>
      <c r="T246">
        <v>31.493443723350602</v>
      </c>
    </row>
    <row r="247" spans="1:20" x14ac:dyDescent="0.25">
      <c r="A247">
        <v>7.9333333333333398</v>
      </c>
      <c r="B247">
        <v>31.352520082195099</v>
      </c>
      <c r="D247">
        <v>7.9333333333333398</v>
      </c>
      <c r="E247">
        <v>31.363203728559601</v>
      </c>
      <c r="G247">
        <v>7.9333333333333398</v>
      </c>
      <c r="H247">
        <v>31.401189150571199</v>
      </c>
      <c r="J247">
        <v>7.9333333333333398</v>
      </c>
      <c r="K247">
        <v>31.4354515877918</v>
      </c>
      <c r="M247">
        <v>7.9333333333333398</v>
      </c>
      <c r="N247">
        <v>31.489378508340099</v>
      </c>
      <c r="O247">
        <v>7.9333333333333398</v>
      </c>
      <c r="P247">
        <v>31.352520082195099</v>
      </c>
      <c r="Q247">
        <v>31.363203728559601</v>
      </c>
      <c r="R247">
        <v>31.401189150571199</v>
      </c>
      <c r="S247">
        <v>31.4354515877918</v>
      </c>
      <c r="T247">
        <v>31.489378508340099</v>
      </c>
    </row>
    <row r="248" spans="1:20" x14ac:dyDescent="0.25">
      <c r="A248">
        <v>7.9666666666666703</v>
      </c>
      <c r="B248">
        <v>31.352395790058299</v>
      </c>
      <c r="D248">
        <v>7.9666666666666703</v>
      </c>
      <c r="E248">
        <v>31.362800042116</v>
      </c>
      <c r="G248">
        <v>7.9666666666666703</v>
      </c>
      <c r="H248">
        <v>31.399764834726199</v>
      </c>
      <c r="J248">
        <v>7.9666666666666703</v>
      </c>
      <c r="K248">
        <v>31.433069675295901</v>
      </c>
      <c r="M248">
        <v>7.9666666666666703</v>
      </c>
      <c r="N248">
        <v>31.485428548960801</v>
      </c>
      <c r="O248">
        <v>7.9666666666666703</v>
      </c>
      <c r="P248">
        <v>31.352395790058299</v>
      </c>
      <c r="Q248">
        <v>31.362800042116</v>
      </c>
      <c r="R248">
        <v>31.399764834726199</v>
      </c>
      <c r="S248">
        <v>31.433069675295901</v>
      </c>
      <c r="T248">
        <v>31.485428548960801</v>
      </c>
    </row>
    <row r="249" spans="1:20" x14ac:dyDescent="0.25">
      <c r="A249">
        <v>8</v>
      </c>
      <c r="B249">
        <v>31.352285526556301</v>
      </c>
      <c r="D249">
        <v>8</v>
      </c>
      <c r="E249">
        <v>31.362417340224201</v>
      </c>
      <c r="G249">
        <v>8</v>
      </c>
      <c r="H249">
        <v>31.398387634448198</v>
      </c>
      <c r="J249">
        <v>8</v>
      </c>
      <c r="K249">
        <v>31.430760222966999</v>
      </c>
      <c r="M249">
        <v>8</v>
      </c>
      <c r="N249">
        <v>31.481593845213101</v>
      </c>
      <c r="O249">
        <v>8</v>
      </c>
      <c r="P249">
        <v>31.352285526556301</v>
      </c>
      <c r="Q249">
        <v>31.362417340224201</v>
      </c>
      <c r="R249">
        <v>31.398387634448198</v>
      </c>
      <c r="S249">
        <v>31.430760222966999</v>
      </c>
      <c r="T249">
        <v>31.481593845213101</v>
      </c>
    </row>
    <row r="250" spans="1:20" x14ac:dyDescent="0.25">
      <c r="A250">
        <v>8.0333333333333403</v>
      </c>
      <c r="B250">
        <v>31.352156322562902</v>
      </c>
      <c r="D250">
        <v>8.0333333333333403</v>
      </c>
      <c r="E250">
        <v>31.3620224208906</v>
      </c>
      <c r="G250">
        <v>8.0333333333333403</v>
      </c>
      <c r="H250">
        <v>31.397023452419798</v>
      </c>
      <c r="J250">
        <v>8.0333333333333403</v>
      </c>
      <c r="K250">
        <v>31.428488273331901</v>
      </c>
      <c r="M250">
        <v>8.0333333333333403</v>
      </c>
      <c r="N250">
        <v>31.477838036875099</v>
      </c>
      <c r="O250">
        <v>8.0333333333333403</v>
      </c>
      <c r="P250">
        <v>31.352156322562902</v>
      </c>
      <c r="Q250">
        <v>31.3620224208906</v>
      </c>
      <c r="R250">
        <v>31.397023452419798</v>
      </c>
      <c r="S250">
        <v>31.428488273331901</v>
      </c>
      <c r="T250">
        <v>31.477838036875099</v>
      </c>
    </row>
    <row r="251" spans="1:20" x14ac:dyDescent="0.25">
      <c r="A251">
        <v>8.06666666666667</v>
      </c>
      <c r="B251">
        <v>31.352041039635498</v>
      </c>
      <c r="D251">
        <v>8.06666666666667</v>
      </c>
      <c r="E251">
        <v>31.361648128783699</v>
      </c>
      <c r="G251">
        <v>8.06666666666667</v>
      </c>
      <c r="H251">
        <v>31.39570503162</v>
      </c>
      <c r="J251">
        <v>8.06666666666667</v>
      </c>
      <c r="K251">
        <v>31.426286447478098</v>
      </c>
      <c r="M251">
        <v>8.06666666666667</v>
      </c>
      <c r="N251">
        <v>31.474193525229602</v>
      </c>
      <c r="O251">
        <v>8.06666666666667</v>
      </c>
      <c r="P251">
        <v>31.352041039635498</v>
      </c>
      <c r="Q251">
        <v>31.361648128783699</v>
      </c>
      <c r="R251">
        <v>31.39570503162</v>
      </c>
      <c r="S251">
        <v>31.426286447478098</v>
      </c>
      <c r="T251">
        <v>31.474193525229602</v>
      </c>
    </row>
    <row r="252" spans="1:20" x14ac:dyDescent="0.25">
      <c r="A252">
        <v>8.1</v>
      </c>
      <c r="B252">
        <v>31.351939677774102</v>
      </c>
      <c r="D252">
        <v>8.1</v>
      </c>
      <c r="E252">
        <v>31.3612944639037</v>
      </c>
      <c r="G252">
        <v>8.1</v>
      </c>
      <c r="H252">
        <v>31.3944323720489</v>
      </c>
      <c r="J252">
        <v>8.1</v>
      </c>
      <c r="K252">
        <v>31.424154745405499</v>
      </c>
      <c r="M252">
        <v>8.1</v>
      </c>
      <c r="N252">
        <v>31.470660310276699</v>
      </c>
      <c r="O252">
        <v>8.1</v>
      </c>
      <c r="P252">
        <v>31.351939677774102</v>
      </c>
      <c r="Q252">
        <v>31.3612944639037</v>
      </c>
      <c r="R252">
        <v>31.3944323720489</v>
      </c>
      <c r="S252">
        <v>31.424154745405499</v>
      </c>
      <c r="T252">
        <v>31.470660310276699</v>
      </c>
    </row>
    <row r="253" spans="1:20" x14ac:dyDescent="0.25">
      <c r="A253">
        <v>8.13333333333334</v>
      </c>
      <c r="B253">
        <v>31.3518192655958</v>
      </c>
      <c r="D253">
        <v>8.13333333333334</v>
      </c>
      <c r="E253">
        <v>31.360928217207402</v>
      </c>
      <c r="G253">
        <v>8.13333333333334</v>
      </c>
      <c r="H253">
        <v>31.393171347438798</v>
      </c>
      <c r="J253">
        <v>8.13333333333334</v>
      </c>
      <c r="K253">
        <v>31.4220581411433</v>
      </c>
      <c r="M253">
        <v>8.13333333333334</v>
      </c>
      <c r="N253">
        <v>31.4672018484539</v>
      </c>
      <c r="O253">
        <v>8.13333333333334</v>
      </c>
      <c r="P253">
        <v>31.3518192655958</v>
      </c>
      <c r="Q253">
        <v>31.360928217207402</v>
      </c>
      <c r="R253">
        <v>31.393171347438798</v>
      </c>
      <c r="S253">
        <v>31.4220581411433</v>
      </c>
      <c r="T253">
        <v>31.4672018484539</v>
      </c>
    </row>
    <row r="254" spans="1:20" x14ac:dyDescent="0.25">
      <c r="A254">
        <v>8.1666666666666696</v>
      </c>
      <c r="B254">
        <v>31.351712658942599</v>
      </c>
      <c r="D254">
        <v>8.1666666666666696</v>
      </c>
      <c r="E254">
        <v>31.360582214945399</v>
      </c>
      <c r="G254">
        <v>8.1666666666666696</v>
      </c>
      <c r="H254">
        <v>31.391954631876501</v>
      </c>
      <c r="J254">
        <v>8.1666666666666696</v>
      </c>
      <c r="K254">
        <v>31.420029124896001</v>
      </c>
      <c r="M254">
        <v>8.1666666666666696</v>
      </c>
      <c r="N254">
        <v>31.4638502721264</v>
      </c>
      <c r="O254">
        <v>8.1666666666666696</v>
      </c>
      <c r="P254">
        <v>31.351712658942599</v>
      </c>
      <c r="Q254">
        <v>31.360582214945399</v>
      </c>
      <c r="R254">
        <v>31.391954631876501</v>
      </c>
      <c r="S254">
        <v>31.420029124896001</v>
      </c>
      <c r="T254">
        <v>31.4638502721264</v>
      </c>
    </row>
    <row r="255" spans="1:20" x14ac:dyDescent="0.25">
      <c r="A255">
        <v>8.1999999999999993</v>
      </c>
      <c r="B255">
        <v>31.351619857814502</v>
      </c>
      <c r="D255">
        <v>8.1999999999999993</v>
      </c>
      <c r="E255">
        <v>31.360256457117799</v>
      </c>
      <c r="G255">
        <v>8.1999999999999993</v>
      </c>
      <c r="H255">
        <v>31.390782225362099</v>
      </c>
      <c r="J255">
        <v>8.1999999999999993</v>
      </c>
      <c r="K255">
        <v>31.418067696663702</v>
      </c>
      <c r="M255">
        <v>8.1999999999999993</v>
      </c>
      <c r="N255">
        <v>31.4606055812942</v>
      </c>
      <c r="O255">
        <v>8.1999999999999993</v>
      </c>
      <c r="P255">
        <v>31.351619857814502</v>
      </c>
      <c r="Q255">
        <v>31.360256457117799</v>
      </c>
      <c r="R255">
        <v>31.390782225362099</v>
      </c>
      <c r="S255">
        <v>31.418067696663702</v>
      </c>
      <c r="T255">
        <v>31.4606055812942</v>
      </c>
    </row>
    <row r="256" spans="1:20" x14ac:dyDescent="0.25">
      <c r="A256">
        <v>8.2333333333333307</v>
      </c>
      <c r="B256">
        <v>31.351507890235901</v>
      </c>
      <c r="D256">
        <v>8.2333333333333307</v>
      </c>
      <c r="E256">
        <v>31.3599177330834</v>
      </c>
      <c r="G256">
        <v>8.2333333333333307</v>
      </c>
      <c r="H256">
        <v>31.389619994897199</v>
      </c>
      <c r="J256">
        <v>8.2333333333333307</v>
      </c>
      <c r="K256">
        <v>31.4161388073117</v>
      </c>
      <c r="M256">
        <v>8.2333333333333307</v>
      </c>
      <c r="N256">
        <v>31.457431151098401</v>
      </c>
      <c r="O256">
        <v>8.2333333333333307</v>
      </c>
      <c r="P256">
        <v>31.351507890235901</v>
      </c>
      <c r="Q256">
        <v>31.3599177330834</v>
      </c>
      <c r="R256">
        <v>31.389619994897199</v>
      </c>
      <c r="S256">
        <v>31.4161388073117</v>
      </c>
      <c r="T256">
        <v>31.457431151098401</v>
      </c>
    </row>
    <row r="257" spans="1:20" x14ac:dyDescent="0.25">
      <c r="A257">
        <v>8.2666666666666693</v>
      </c>
      <c r="B257">
        <v>31.351409607825499</v>
      </c>
      <c r="D257">
        <v>8.2666666666666693</v>
      </c>
      <c r="E257">
        <v>31.3595988555671</v>
      </c>
      <c r="G257">
        <v>8.2666666666666693</v>
      </c>
      <c r="H257">
        <v>31.388500565274899</v>
      </c>
      <c r="J257">
        <v>8.2666666666666693</v>
      </c>
      <c r="K257">
        <v>31.4142748550818</v>
      </c>
      <c r="M257">
        <v>8.2666666666666693</v>
      </c>
      <c r="N257">
        <v>31.454358929324901</v>
      </c>
      <c r="O257">
        <v>8.2666666666666693</v>
      </c>
      <c r="P257">
        <v>31.351409607825499</v>
      </c>
      <c r="Q257">
        <v>31.3595988555671</v>
      </c>
      <c r="R257">
        <v>31.388500565274899</v>
      </c>
      <c r="S257">
        <v>31.4142748550818</v>
      </c>
      <c r="T257">
        <v>31.454358929324901</v>
      </c>
    </row>
    <row r="258" spans="1:20" x14ac:dyDescent="0.25">
      <c r="A258">
        <v>8.3000000000000007</v>
      </c>
      <c r="B258">
        <v>31.351325010583299</v>
      </c>
      <c r="D258">
        <v>8.3000000000000007</v>
      </c>
      <c r="E258">
        <v>31.359299824568701</v>
      </c>
      <c r="G258">
        <v>8.3000000000000007</v>
      </c>
      <c r="H258">
        <v>31.387423936495299</v>
      </c>
      <c r="J258">
        <v>8.3000000000000007</v>
      </c>
      <c r="K258">
        <v>31.4124758399741</v>
      </c>
      <c r="M258">
        <v>8.3000000000000007</v>
      </c>
      <c r="N258">
        <v>31.451388915973801</v>
      </c>
      <c r="O258">
        <v>8.3000000000000007</v>
      </c>
      <c r="P258">
        <v>31.351325010583299</v>
      </c>
      <c r="Q258">
        <v>31.359299824568701</v>
      </c>
      <c r="R258">
        <v>31.387423936495299</v>
      </c>
      <c r="S258">
        <v>31.4124758399741</v>
      </c>
      <c r="T258">
        <v>31.451388915973801</v>
      </c>
    </row>
    <row r="259" spans="1:20" x14ac:dyDescent="0.25">
      <c r="A259">
        <v>8.3333333333333393</v>
      </c>
      <c r="B259">
        <v>31.351221127341201</v>
      </c>
      <c r="D259">
        <v>8.3333333333333393</v>
      </c>
      <c r="E259">
        <v>31.358987432425099</v>
      </c>
      <c r="G259">
        <v>8.3333333333333393</v>
      </c>
      <c r="H259">
        <v>31.3863559872173</v>
      </c>
      <c r="J259">
        <v>8.3333333333333393</v>
      </c>
      <c r="K259">
        <v>31.4107067267289</v>
      </c>
      <c r="M259">
        <v>8.3333333333333393</v>
      </c>
      <c r="N259">
        <v>31.448484486684201</v>
      </c>
      <c r="O259">
        <v>8.3333333333333393</v>
      </c>
      <c r="P259">
        <v>31.351221127341201</v>
      </c>
      <c r="Q259">
        <v>31.358987432425099</v>
      </c>
      <c r="R259">
        <v>31.3863559872173</v>
      </c>
      <c r="S259">
        <v>31.4107067267289</v>
      </c>
      <c r="T259">
        <v>31.448484486684201</v>
      </c>
    </row>
    <row r="260" spans="1:20" x14ac:dyDescent="0.25">
      <c r="A260">
        <v>8.3666666666666707</v>
      </c>
      <c r="B260">
        <v>31.351130806799102</v>
      </c>
      <c r="D260">
        <v>8.3666666666666707</v>
      </c>
      <c r="E260">
        <v>31.3586944826042</v>
      </c>
      <c r="G260">
        <v>8.3666666666666707</v>
      </c>
      <c r="H260">
        <v>31.385329309778101</v>
      </c>
      <c r="J260">
        <v>8.3666666666666707</v>
      </c>
      <c r="K260">
        <v>31.408999854512501</v>
      </c>
      <c r="M260">
        <v>8.3666666666666707</v>
      </c>
      <c r="N260">
        <v>31.445677474159499</v>
      </c>
      <c r="O260">
        <v>8.3666666666666707</v>
      </c>
      <c r="P260">
        <v>31.351130806799102</v>
      </c>
      <c r="Q260">
        <v>31.3586944826042</v>
      </c>
      <c r="R260">
        <v>31.385329309778101</v>
      </c>
      <c r="S260">
        <v>31.408999854512501</v>
      </c>
      <c r="T260">
        <v>31.445677474159499</v>
      </c>
    </row>
    <row r="261" spans="1:20" x14ac:dyDescent="0.25">
      <c r="A261">
        <v>8.4</v>
      </c>
      <c r="B261">
        <v>31.351054048957501</v>
      </c>
      <c r="D261">
        <v>8.4</v>
      </c>
      <c r="E261">
        <v>31.358420975106299</v>
      </c>
      <c r="G261">
        <v>8.4</v>
      </c>
      <c r="H261">
        <v>31.384343904177602</v>
      </c>
      <c r="J261">
        <v>8.4</v>
      </c>
      <c r="K261">
        <v>31.407355223324998</v>
      </c>
      <c r="M261">
        <v>8.4</v>
      </c>
      <c r="N261">
        <v>31.442967878400101</v>
      </c>
      <c r="O261">
        <v>8.4</v>
      </c>
      <c r="P261">
        <v>31.351054048957501</v>
      </c>
      <c r="Q261">
        <v>31.358420975106299</v>
      </c>
      <c r="R261">
        <v>31.384343904177602</v>
      </c>
      <c r="S261">
        <v>31.407355223324998</v>
      </c>
      <c r="T261">
        <v>31.442967878400101</v>
      </c>
    </row>
    <row r="262" spans="1:20" x14ac:dyDescent="0.25">
      <c r="A262">
        <v>8.4333333333333407</v>
      </c>
      <c r="B262">
        <v>31.350957884615099</v>
      </c>
      <c r="D262">
        <v>8.4333333333333407</v>
      </c>
      <c r="E262">
        <v>31.358133709026198</v>
      </c>
      <c r="G262">
        <v>8.4333333333333407</v>
      </c>
      <c r="H262">
        <v>31.383365675682999</v>
      </c>
      <c r="J262">
        <v>8.4333333333333407</v>
      </c>
      <c r="K262">
        <v>31.405737841450801</v>
      </c>
      <c r="M262">
        <v>8.4333333333333407</v>
      </c>
      <c r="N262">
        <v>31.440319139640799</v>
      </c>
      <c r="O262">
        <v>8.4333333333333407</v>
      </c>
      <c r="P262">
        <v>31.350957884615099</v>
      </c>
      <c r="Q262">
        <v>31.358133709026198</v>
      </c>
      <c r="R262">
        <v>31.383365675682999</v>
      </c>
      <c r="S262">
        <v>31.405737841450801</v>
      </c>
      <c r="T262">
        <v>31.440319139640799</v>
      </c>
    </row>
    <row r="263" spans="1:20" x14ac:dyDescent="0.25">
      <c r="A263">
        <v>8.4666666666666703</v>
      </c>
      <c r="B263">
        <v>31.350875160685899</v>
      </c>
      <c r="D263">
        <v>8.4666666666666703</v>
      </c>
      <c r="E263">
        <v>31.357865482273802</v>
      </c>
      <c r="G263">
        <v>8.4666666666666703</v>
      </c>
      <c r="H263">
        <v>31.382427198517099</v>
      </c>
      <c r="J263">
        <v>8.4666666666666703</v>
      </c>
      <c r="K263">
        <v>31.4041800164885</v>
      </c>
      <c r="M263">
        <v>8.4666666666666703</v>
      </c>
      <c r="N263">
        <v>31.437763032049201</v>
      </c>
      <c r="O263">
        <v>8.4666666666666703</v>
      </c>
      <c r="P263">
        <v>31.350875160685899</v>
      </c>
      <c r="Q263">
        <v>31.357865482273802</v>
      </c>
      <c r="R263">
        <v>31.382427198517099</v>
      </c>
      <c r="S263">
        <v>31.4041800164885</v>
      </c>
      <c r="T263">
        <v>31.437763032049201</v>
      </c>
    </row>
    <row r="264" spans="1:20" x14ac:dyDescent="0.25">
      <c r="A264">
        <v>8.5</v>
      </c>
      <c r="B264">
        <v>31.350805877170099</v>
      </c>
      <c r="D264">
        <v>8.5</v>
      </c>
      <c r="E264">
        <v>31.357616294848999</v>
      </c>
      <c r="G264">
        <v>8.5</v>
      </c>
      <c r="H264">
        <v>31.381528472680301</v>
      </c>
      <c r="J264">
        <v>8.5</v>
      </c>
      <c r="K264">
        <v>31.402681748438098</v>
      </c>
      <c r="M264">
        <v>8.5</v>
      </c>
      <c r="N264">
        <v>31.435299555625399</v>
      </c>
      <c r="O264">
        <v>8.5</v>
      </c>
      <c r="P264">
        <v>31.350805877170099</v>
      </c>
      <c r="Q264">
        <v>31.357616294848999</v>
      </c>
      <c r="R264">
        <v>31.381528472680301</v>
      </c>
      <c r="S264">
        <v>31.402681748438098</v>
      </c>
      <c r="T264">
        <v>31.435299555625399</v>
      </c>
    </row>
    <row r="265" spans="1:20" x14ac:dyDescent="0.25">
      <c r="A265">
        <v>8.5333333333333403</v>
      </c>
      <c r="B265">
        <v>31.350717067778401</v>
      </c>
      <c r="D265">
        <v>8.5333333333333403</v>
      </c>
      <c r="E265">
        <v>31.357352955676301</v>
      </c>
      <c r="G265">
        <v>8.5333333333333403</v>
      </c>
      <c r="H265">
        <v>31.380635441968501</v>
      </c>
      <c r="J265">
        <v>8.5333333333333403</v>
      </c>
      <c r="K265">
        <v>31.401208112386399</v>
      </c>
      <c r="M265">
        <v>8.5333333333333403</v>
      </c>
      <c r="N265">
        <v>31.432892264224101</v>
      </c>
      <c r="O265">
        <v>8.5333333333333403</v>
      </c>
      <c r="P265">
        <v>31.350717067778401</v>
      </c>
      <c r="Q265">
        <v>31.357352955676301</v>
      </c>
      <c r="R265">
        <v>31.380635441968501</v>
      </c>
      <c r="S265">
        <v>31.401208112386399</v>
      </c>
      <c r="T265">
        <v>31.432892264224101</v>
      </c>
    </row>
    <row r="266" spans="1:20" x14ac:dyDescent="0.25">
      <c r="A266">
        <v>8.56666666666667</v>
      </c>
      <c r="B266">
        <v>31.350641578617001</v>
      </c>
      <c r="D266">
        <v>8.56666666666667</v>
      </c>
      <c r="E266">
        <v>31.357108260292101</v>
      </c>
      <c r="G266">
        <v>8.56666666666667</v>
      </c>
      <c r="H266">
        <v>31.3797806746202</v>
      </c>
      <c r="J266">
        <v>8.56666666666667</v>
      </c>
      <c r="K266">
        <v>31.3997914071732</v>
      </c>
      <c r="M266">
        <v>8.56666666666667</v>
      </c>
      <c r="N266">
        <v>31.4305729189856</v>
      </c>
      <c r="O266">
        <v>8.56666666666667</v>
      </c>
      <c r="P266">
        <v>31.350641578617001</v>
      </c>
      <c r="Q266">
        <v>31.357108260292101</v>
      </c>
      <c r="R266">
        <v>31.3797806746202</v>
      </c>
      <c r="S266">
        <v>31.3997914071732</v>
      </c>
      <c r="T266">
        <v>31.4305729189856</v>
      </c>
    </row>
    <row r="267" spans="1:20" x14ac:dyDescent="0.25">
      <c r="A267">
        <v>8.6</v>
      </c>
      <c r="B267">
        <v>31.350579409685999</v>
      </c>
      <c r="D267">
        <v>8.6</v>
      </c>
      <c r="E267">
        <v>31.3568822086966</v>
      </c>
      <c r="G267">
        <v>8.6</v>
      </c>
      <c r="H267">
        <v>31.378964170635399</v>
      </c>
      <c r="J267">
        <v>8.6</v>
      </c>
      <c r="K267">
        <v>31.398431632798498</v>
      </c>
      <c r="M267">
        <v>8.6</v>
      </c>
      <c r="N267">
        <v>31.428341519909999</v>
      </c>
      <c r="O267">
        <v>8.6</v>
      </c>
      <c r="P267">
        <v>31.350579409685999</v>
      </c>
      <c r="Q267">
        <v>31.3568822086966</v>
      </c>
      <c r="R267">
        <v>31.378964170635399</v>
      </c>
      <c r="S267">
        <v>31.398431632798498</v>
      </c>
      <c r="T267">
        <v>31.428341519909999</v>
      </c>
    </row>
    <row r="268" spans="1:20" x14ac:dyDescent="0.25">
      <c r="A268">
        <v>8.63333333333334</v>
      </c>
      <c r="B268">
        <v>31.3504975983587</v>
      </c>
      <c r="D268">
        <v>8.63333333333334</v>
      </c>
      <c r="E268">
        <v>31.356641622085</v>
      </c>
      <c r="G268">
        <v>8.63333333333334</v>
      </c>
      <c r="H268">
        <v>31.378151921628699</v>
      </c>
      <c r="J268">
        <v>8.63333333333334</v>
      </c>
      <c r="K268">
        <v>31.397093948929601</v>
      </c>
      <c r="M268">
        <v>8.63333333333334</v>
      </c>
      <c r="N268">
        <v>31.426161770915598</v>
      </c>
      <c r="O268">
        <v>8.63333333333334</v>
      </c>
      <c r="P268">
        <v>31.3504975983587</v>
      </c>
      <c r="Q268">
        <v>31.356641622085</v>
      </c>
      <c r="R268">
        <v>31.378151921628699</v>
      </c>
      <c r="S268">
        <v>31.397093948929601</v>
      </c>
      <c r="T268">
        <v>31.426161770915598</v>
      </c>
    </row>
    <row r="269" spans="1:20" x14ac:dyDescent="0.25">
      <c r="A269">
        <v>8.6666666666666696</v>
      </c>
      <c r="B269">
        <v>31.350428990738799</v>
      </c>
      <c r="D269">
        <v>8.6666666666666696</v>
      </c>
      <c r="E269">
        <v>31.356419296312101</v>
      </c>
      <c r="G269">
        <v>8.6666666666666696</v>
      </c>
      <c r="H269">
        <v>31.377376500009799</v>
      </c>
      <c r="J269">
        <v>8.6666666666666696</v>
      </c>
      <c r="K269">
        <v>31.395810664380999</v>
      </c>
      <c r="M269">
        <v>8.6666666666666696</v>
      </c>
      <c r="N269">
        <v>31.424065456353201</v>
      </c>
      <c r="O269">
        <v>8.6666666666666696</v>
      </c>
      <c r="P269">
        <v>31.350428990738799</v>
      </c>
      <c r="Q269">
        <v>31.356419296312101</v>
      </c>
      <c r="R269">
        <v>31.377376500009799</v>
      </c>
      <c r="S269">
        <v>31.395810664380999</v>
      </c>
      <c r="T269">
        <v>31.424065456353201</v>
      </c>
    </row>
    <row r="270" spans="1:20" x14ac:dyDescent="0.25">
      <c r="A270">
        <v>8.6999999999999993</v>
      </c>
      <c r="B270">
        <v>31.3503735868264</v>
      </c>
      <c r="D270">
        <v>8.6999999999999993</v>
      </c>
      <c r="E270">
        <v>31.356215231377998</v>
      </c>
      <c r="G270">
        <v>8.6999999999999993</v>
      </c>
      <c r="H270">
        <v>31.376637905778601</v>
      </c>
      <c r="J270">
        <v>8.6999999999999993</v>
      </c>
      <c r="K270">
        <v>31.394581779153</v>
      </c>
      <c r="M270">
        <v>8.6999999999999993</v>
      </c>
      <c r="N270">
        <v>31.422052576223098</v>
      </c>
      <c r="O270">
        <v>8.6999999999999993</v>
      </c>
      <c r="P270">
        <v>31.3503735868264</v>
      </c>
      <c r="Q270">
        <v>31.356215231377998</v>
      </c>
      <c r="R270">
        <v>31.376637905778601</v>
      </c>
      <c r="S270">
        <v>31.394581779153</v>
      </c>
      <c r="T270">
        <v>31.422052576223098</v>
      </c>
    </row>
    <row r="271" spans="1:20" x14ac:dyDescent="0.25">
      <c r="A271">
        <v>8.7333333333333396</v>
      </c>
      <c r="B271">
        <v>31.350298428184001</v>
      </c>
      <c r="D271">
        <v>8.7333333333333396</v>
      </c>
      <c r="E271">
        <v>31.3559962625902</v>
      </c>
      <c r="G271">
        <v>8.7333333333333396</v>
      </c>
      <c r="H271">
        <v>31.375902185355301</v>
      </c>
      <c r="J271">
        <v>8.7333333333333396</v>
      </c>
      <c r="K271">
        <v>31.393372550613201</v>
      </c>
      <c r="M271">
        <v>8.7333333333333396</v>
      </c>
      <c r="N271">
        <v>31.420087010597602</v>
      </c>
      <c r="O271">
        <v>8.7333333333333396</v>
      </c>
      <c r="P271">
        <v>31.350298428184001</v>
      </c>
      <c r="Q271">
        <v>31.3559962625902</v>
      </c>
      <c r="R271">
        <v>31.375902185355301</v>
      </c>
      <c r="S271">
        <v>31.393372550613201</v>
      </c>
      <c r="T271">
        <v>31.420087010597602</v>
      </c>
    </row>
    <row r="272" spans="1:20" x14ac:dyDescent="0.25">
      <c r="A272">
        <v>8.7666666666666693</v>
      </c>
      <c r="B272">
        <v>31.350236360527202</v>
      </c>
      <c r="D272">
        <v>8.7666666666666693</v>
      </c>
      <c r="E272">
        <v>31.355795187355099</v>
      </c>
      <c r="G272">
        <v>8.7666666666666693</v>
      </c>
      <c r="H272">
        <v>31.375201922767499</v>
      </c>
      <c r="J272">
        <v>8.7666666666666693</v>
      </c>
      <c r="K272">
        <v>31.392215311845401</v>
      </c>
      <c r="M272">
        <v>8.7666666666666693</v>
      </c>
      <c r="N272">
        <v>31.418200594682599</v>
      </c>
      <c r="O272">
        <v>8.7666666666666693</v>
      </c>
      <c r="P272">
        <v>31.350236360527202</v>
      </c>
      <c r="Q272">
        <v>31.355795187355099</v>
      </c>
      <c r="R272">
        <v>31.375201922767499</v>
      </c>
      <c r="S272">
        <v>31.392215311845401</v>
      </c>
      <c r="T272">
        <v>31.418200594682599</v>
      </c>
    </row>
    <row r="273" spans="1:20" x14ac:dyDescent="0.25">
      <c r="A273">
        <v>8.8000000000000007</v>
      </c>
      <c r="B273">
        <v>31.350187383856099</v>
      </c>
      <c r="D273">
        <v>8.8000000000000007</v>
      </c>
      <c r="E273">
        <v>31.355612005672398</v>
      </c>
      <c r="G273">
        <v>8.8000000000000007</v>
      </c>
      <c r="H273">
        <v>31.374537118015699</v>
      </c>
      <c r="J273">
        <v>8.8000000000000007</v>
      </c>
      <c r="K273">
        <v>31.391110062849499</v>
      </c>
      <c r="M273">
        <v>8.8000000000000007</v>
      </c>
      <c r="N273">
        <v>31.416393328478101</v>
      </c>
      <c r="O273">
        <v>8.8000000000000007</v>
      </c>
      <c r="P273">
        <v>31.350187383856099</v>
      </c>
      <c r="Q273">
        <v>31.355612005672398</v>
      </c>
      <c r="R273">
        <v>31.374537118015699</v>
      </c>
      <c r="S273">
        <v>31.391110062849499</v>
      </c>
      <c r="T273">
        <v>31.416393328478101</v>
      </c>
    </row>
    <row r="274" spans="1:20" x14ac:dyDescent="0.25">
      <c r="A274">
        <v>8.8333333333333393</v>
      </c>
      <c r="B274">
        <v>31.350118549626998</v>
      </c>
      <c r="D274">
        <v>8.8333333333333393</v>
      </c>
      <c r="E274">
        <v>31.355413573588802</v>
      </c>
      <c r="G274">
        <v>8.8333333333333393</v>
      </c>
      <c r="H274">
        <v>31.373873882564698</v>
      </c>
      <c r="J274">
        <v>8.8333333333333393</v>
      </c>
      <c r="K274">
        <v>31.3900221730547</v>
      </c>
      <c r="M274">
        <v>8.8333333333333393</v>
      </c>
      <c r="N274">
        <v>31.4146292909039</v>
      </c>
      <c r="O274">
        <v>8.8333333333333393</v>
      </c>
      <c r="P274">
        <v>31.350118549626998</v>
      </c>
      <c r="Q274">
        <v>31.355413573588802</v>
      </c>
      <c r="R274">
        <v>31.373873882564698</v>
      </c>
      <c r="S274">
        <v>31.3900221730547</v>
      </c>
      <c r="T274">
        <v>31.4146292909039</v>
      </c>
    </row>
    <row r="275" spans="1:20" x14ac:dyDescent="0.25">
      <c r="A275">
        <v>8.8666666666666707</v>
      </c>
      <c r="B275">
        <v>31.3500627004926</v>
      </c>
      <c r="D275">
        <v>8.8666666666666707</v>
      </c>
      <c r="E275">
        <v>31.355232688812499</v>
      </c>
      <c r="G275">
        <v>8.8666666666666707</v>
      </c>
      <c r="H275">
        <v>31.373244816067398</v>
      </c>
      <c r="J275">
        <v>8.8666666666666707</v>
      </c>
      <c r="K275">
        <v>31.388984009336699</v>
      </c>
      <c r="M275">
        <v>8.8666666666666707</v>
      </c>
      <c r="N275">
        <v>31.412940387739599</v>
      </c>
      <c r="O275">
        <v>8.8666666666666707</v>
      </c>
      <c r="P275">
        <v>31.3500627004926</v>
      </c>
      <c r="Q275">
        <v>31.355232688812499</v>
      </c>
      <c r="R275">
        <v>31.373244816067398</v>
      </c>
      <c r="S275">
        <v>31.388984009336699</v>
      </c>
      <c r="T275">
        <v>31.412940387739599</v>
      </c>
    </row>
    <row r="276" spans="1:20" x14ac:dyDescent="0.25">
      <c r="A276">
        <v>8.9</v>
      </c>
      <c r="B276">
        <v>31.350019836452802</v>
      </c>
      <c r="D276">
        <v>8.9</v>
      </c>
      <c r="E276">
        <v>31.355069351343602</v>
      </c>
      <c r="G276">
        <v>8.9</v>
      </c>
      <c r="H276">
        <v>31.372649918523901</v>
      </c>
      <c r="J276">
        <v>8.9</v>
      </c>
      <c r="K276">
        <v>31.387995571695399</v>
      </c>
      <c r="M276">
        <v>8.9</v>
      </c>
      <c r="N276">
        <v>31.4113266189851</v>
      </c>
      <c r="O276">
        <v>8.9</v>
      </c>
      <c r="P276">
        <v>31.350019836452802</v>
      </c>
      <c r="Q276">
        <v>31.355069351343602</v>
      </c>
      <c r="R276">
        <v>31.372649918523901</v>
      </c>
      <c r="S276">
        <v>31.387995571695399</v>
      </c>
      <c r="T276">
        <v>31.4113266189851</v>
      </c>
    </row>
    <row r="277" spans="1:20" x14ac:dyDescent="0.25">
      <c r="A277">
        <v>8.9333333333333407</v>
      </c>
      <c r="B277">
        <v>31.349957013962602</v>
      </c>
      <c r="D277">
        <v>8.9333333333333407</v>
      </c>
      <c r="E277">
        <v>31.354890433713599</v>
      </c>
      <c r="G277">
        <v>8.9333333333333407</v>
      </c>
      <c r="H277">
        <v>31.372055364616902</v>
      </c>
      <c r="J277">
        <v>8.9333333333333407</v>
      </c>
      <c r="K277">
        <v>31.387022342383201</v>
      </c>
      <c r="M277">
        <v>8.9333333333333407</v>
      </c>
      <c r="N277">
        <v>31.4097522680458</v>
      </c>
      <c r="O277">
        <v>8.9333333333333407</v>
      </c>
      <c r="P277">
        <v>31.349957013962602</v>
      </c>
      <c r="Q277">
        <v>31.354890433713599</v>
      </c>
      <c r="R277">
        <v>31.372055364616902</v>
      </c>
      <c r="S277">
        <v>31.387022342383201</v>
      </c>
      <c r="T277">
        <v>31.4097522680458</v>
      </c>
    </row>
    <row r="278" spans="1:20" x14ac:dyDescent="0.25">
      <c r="A278">
        <v>8.9666666666666703</v>
      </c>
      <c r="B278">
        <v>31.3499070789283</v>
      </c>
      <c r="D278">
        <v>8.9666666666666703</v>
      </c>
      <c r="E278">
        <v>31.354728741465902</v>
      </c>
      <c r="G278">
        <v>8.9666666666666703</v>
      </c>
      <c r="H278">
        <v>31.3714937814939</v>
      </c>
      <c r="J278">
        <v>8.9666666666666703</v>
      </c>
      <c r="K278">
        <v>31.3860967382751</v>
      </c>
      <c r="M278">
        <v>8.9666666666666703</v>
      </c>
      <c r="N278">
        <v>31.408249335059299</v>
      </c>
      <c r="O278">
        <v>8.9666666666666703</v>
      </c>
      <c r="P278">
        <v>31.3499070789283</v>
      </c>
      <c r="Q278">
        <v>31.354728741465902</v>
      </c>
      <c r="R278">
        <v>31.3714937814939</v>
      </c>
      <c r="S278">
        <v>31.3860967382751</v>
      </c>
      <c r="T278">
        <v>31.408249335059299</v>
      </c>
    </row>
    <row r="279" spans="1:20" x14ac:dyDescent="0.25">
      <c r="A279">
        <v>9</v>
      </c>
      <c r="B279">
        <v>31.349870031349798</v>
      </c>
      <c r="D279">
        <v>9</v>
      </c>
      <c r="E279">
        <v>31.354584274600501</v>
      </c>
      <c r="G279">
        <v>9</v>
      </c>
      <c r="H279">
        <v>31.370965169154999</v>
      </c>
      <c r="J279">
        <v>9</v>
      </c>
      <c r="K279">
        <v>31.385218759371099</v>
      </c>
      <c r="M279">
        <v>9</v>
      </c>
      <c r="N279">
        <v>31.406817820025701</v>
      </c>
      <c r="O279">
        <v>9</v>
      </c>
      <c r="P279">
        <v>31.349870031349798</v>
      </c>
      <c r="Q279">
        <v>31.354584274600501</v>
      </c>
      <c r="R279">
        <v>31.370965169154999</v>
      </c>
      <c r="S279">
        <v>31.385218759371099</v>
      </c>
      <c r="T279">
        <v>31.406817820025701</v>
      </c>
    </row>
    <row r="280" spans="1:20" x14ac:dyDescent="0.25">
      <c r="A280">
        <v>9.0333333333333297</v>
      </c>
      <c r="B280">
        <v>31.349812928868499</v>
      </c>
      <c r="D280">
        <v>9.0333333333333297</v>
      </c>
      <c r="E280">
        <v>31.354423918858199</v>
      </c>
      <c r="G280">
        <v>9.0333333333333297</v>
      </c>
      <c r="H280">
        <v>31.370435763700002</v>
      </c>
      <c r="J280">
        <v>9.0333333333333297</v>
      </c>
      <c r="K280">
        <v>31.384354000341201</v>
      </c>
      <c r="M280">
        <v>9.0333333333333297</v>
      </c>
      <c r="N280">
        <v>31.405422212698099</v>
      </c>
      <c r="O280">
        <v>9.0333333333333297</v>
      </c>
      <c r="P280">
        <v>31.349812928868499</v>
      </c>
      <c r="Q280">
        <v>31.354423918858199</v>
      </c>
      <c r="R280">
        <v>31.370435763700002</v>
      </c>
      <c r="S280">
        <v>31.384354000341201</v>
      </c>
      <c r="T280">
        <v>31.405422212698099</v>
      </c>
    </row>
    <row r="281" spans="1:20" x14ac:dyDescent="0.25">
      <c r="A281">
        <v>9.06666666666667</v>
      </c>
      <c r="B281">
        <v>31.3497686241842</v>
      </c>
      <c r="D281">
        <v>9.06666666666667</v>
      </c>
      <c r="E281">
        <v>31.3542804921337</v>
      </c>
      <c r="G281">
        <v>9.06666666666667</v>
      </c>
      <c r="H281">
        <v>31.369938227887999</v>
      </c>
      <c r="J281">
        <v>9.06666666666667</v>
      </c>
      <c r="K281">
        <v>31.383534939603202</v>
      </c>
      <c r="M281">
        <v>9.06666666666667</v>
      </c>
      <c r="N281">
        <v>31.4040946247361</v>
      </c>
      <c r="O281">
        <v>9.06666666666667</v>
      </c>
      <c r="P281">
        <v>31.3497686241842</v>
      </c>
      <c r="Q281">
        <v>31.3542804921337</v>
      </c>
      <c r="R281">
        <v>31.369938227887999</v>
      </c>
      <c r="S281">
        <v>31.383534939603202</v>
      </c>
      <c r="T281">
        <v>31.4040946247361</v>
      </c>
    </row>
    <row r="282" spans="1:20" x14ac:dyDescent="0.25">
      <c r="A282">
        <v>9.1</v>
      </c>
      <c r="B282">
        <v>31.349737117297</v>
      </c>
      <c r="D282">
        <v>9.1</v>
      </c>
      <c r="E282">
        <v>31.354153994427101</v>
      </c>
      <c r="G282">
        <v>9.1</v>
      </c>
      <c r="H282">
        <v>31.369472561719299</v>
      </c>
      <c r="J282">
        <v>9.1</v>
      </c>
      <c r="K282">
        <v>31.382761577157201</v>
      </c>
      <c r="M282">
        <v>9.1</v>
      </c>
      <c r="N282">
        <v>31.402835056139502</v>
      </c>
      <c r="O282">
        <v>9.1</v>
      </c>
      <c r="P282">
        <v>31.349737117297</v>
      </c>
      <c r="Q282">
        <v>31.354153994427101</v>
      </c>
      <c r="R282">
        <v>31.369472561719299</v>
      </c>
      <c r="S282">
        <v>31.382761577157201</v>
      </c>
      <c r="T282">
        <v>31.402835056139502</v>
      </c>
    </row>
    <row r="283" spans="1:20" x14ac:dyDescent="0.25">
      <c r="A283">
        <v>9.13333333333334</v>
      </c>
      <c r="B283">
        <v>31.349685466648101</v>
      </c>
      <c r="D283">
        <v>9.13333333333334</v>
      </c>
      <c r="E283">
        <v>31.354011324661901</v>
      </c>
      <c r="G283">
        <v>9.13333333333334</v>
      </c>
      <c r="H283">
        <v>31.3690050633727</v>
      </c>
      <c r="J283">
        <v>9.13333333333334</v>
      </c>
      <c r="K283">
        <v>31.381999621208902</v>
      </c>
      <c r="M283">
        <v>9.13333333333334</v>
      </c>
      <c r="N283">
        <v>31.401608204442301</v>
      </c>
      <c r="O283">
        <v>9.13333333333334</v>
      </c>
      <c r="P283">
        <v>31.349685466648101</v>
      </c>
      <c r="Q283">
        <v>31.354011324661901</v>
      </c>
      <c r="R283">
        <v>31.3690050633727</v>
      </c>
      <c r="S283">
        <v>31.381999621208902</v>
      </c>
      <c r="T283">
        <v>31.401608204442301</v>
      </c>
    </row>
    <row r="284" spans="1:20" x14ac:dyDescent="0.25">
      <c r="A284">
        <v>9.1666666666666696</v>
      </c>
      <c r="B284">
        <v>31.3496465285758</v>
      </c>
      <c r="D284">
        <v>9.1666666666666696</v>
      </c>
      <c r="E284">
        <v>31.353885310600099</v>
      </c>
      <c r="G284">
        <v>9.1666666666666696</v>
      </c>
      <c r="H284">
        <v>31.368568431779</v>
      </c>
      <c r="J284">
        <v>9.1666666666666696</v>
      </c>
      <c r="K284">
        <v>31.381281615029401</v>
      </c>
      <c r="M284">
        <v>9.1666666666666696</v>
      </c>
      <c r="N284">
        <v>31.4004463003441</v>
      </c>
      <c r="O284">
        <v>9.1666666666666696</v>
      </c>
      <c r="P284">
        <v>31.3496465285758</v>
      </c>
      <c r="Q284">
        <v>31.353885310600099</v>
      </c>
      <c r="R284">
        <v>31.368568431779</v>
      </c>
      <c r="S284">
        <v>31.381281615029401</v>
      </c>
      <c r="T284">
        <v>31.4004463003441</v>
      </c>
    </row>
    <row r="285" spans="1:20" x14ac:dyDescent="0.25">
      <c r="A285">
        <v>9.1999999999999993</v>
      </c>
      <c r="B285">
        <v>31.3496203030803</v>
      </c>
      <c r="D285">
        <v>9.1999999999999993</v>
      </c>
      <c r="E285">
        <v>31.353775952241801</v>
      </c>
      <c r="G285">
        <v>9.1999999999999993</v>
      </c>
      <c r="H285">
        <v>31.368162666938399</v>
      </c>
      <c r="J285">
        <v>9.1999999999999993</v>
      </c>
      <c r="K285">
        <v>31.3806075586186</v>
      </c>
      <c r="M285">
        <v>9.1999999999999993</v>
      </c>
      <c r="N285">
        <v>31.399349343845099</v>
      </c>
      <c r="O285">
        <v>9.1999999999999993</v>
      </c>
      <c r="P285">
        <v>31.3496203030803</v>
      </c>
      <c r="Q285">
        <v>31.353775952241801</v>
      </c>
      <c r="R285">
        <v>31.368162666938399</v>
      </c>
      <c r="S285">
        <v>31.3806075586186</v>
      </c>
      <c r="T285">
        <v>31.399349343845099</v>
      </c>
    </row>
    <row r="286" spans="1:20" x14ac:dyDescent="0.25">
      <c r="A286">
        <v>9.2333333333333396</v>
      </c>
      <c r="B286">
        <v>31.349573865757201</v>
      </c>
      <c r="D286">
        <v>9.2333333333333396</v>
      </c>
      <c r="E286">
        <v>31.353650177897102</v>
      </c>
      <c r="G286">
        <v>9.2333333333333396</v>
      </c>
      <c r="H286">
        <v>31.367754145293802</v>
      </c>
      <c r="J286">
        <v>9.2333333333333396</v>
      </c>
      <c r="K286">
        <v>31.379943289575799</v>
      </c>
      <c r="M286">
        <v>9.2333333333333396</v>
      </c>
      <c r="N286">
        <v>31.398282254912999</v>
      </c>
      <c r="O286">
        <v>9.2333333333333396</v>
      </c>
      <c r="P286">
        <v>31.349573865757201</v>
      </c>
      <c r="Q286">
        <v>31.353650177897102</v>
      </c>
      <c r="R286">
        <v>31.367754145293802</v>
      </c>
      <c r="S286">
        <v>31.379943289575799</v>
      </c>
      <c r="T286">
        <v>31.398282254912999</v>
      </c>
    </row>
    <row r="287" spans="1:20" x14ac:dyDescent="0.25">
      <c r="A287">
        <v>9.2666666666666693</v>
      </c>
      <c r="B287">
        <v>31.349540059331201</v>
      </c>
      <c r="D287">
        <v>9.2666666666666693</v>
      </c>
      <c r="E287">
        <v>31.353540809075302</v>
      </c>
      <c r="G287">
        <v>9.2666666666666693</v>
      </c>
      <c r="H287">
        <v>31.367375588535701</v>
      </c>
      <c r="J287">
        <v>9.2666666666666693</v>
      </c>
      <c r="K287">
        <v>31.3793214049455</v>
      </c>
      <c r="M287">
        <v>9.2666666666666693</v>
      </c>
      <c r="N287">
        <v>31.3972773755414</v>
      </c>
      <c r="O287">
        <v>9.2666666666666693</v>
      </c>
      <c r="P287">
        <v>31.349540059331201</v>
      </c>
      <c r="Q287">
        <v>31.353540809075302</v>
      </c>
      <c r="R287">
        <v>31.367375588535701</v>
      </c>
      <c r="S287">
        <v>31.3793214049455</v>
      </c>
      <c r="T287">
        <v>31.3972773755414</v>
      </c>
    </row>
    <row r="288" spans="1:20" x14ac:dyDescent="0.25">
      <c r="A288">
        <v>9.3000000000000007</v>
      </c>
      <c r="B288">
        <v>31.349518883802201</v>
      </c>
      <c r="D288">
        <v>9.3000000000000007</v>
      </c>
      <c r="E288">
        <v>31.3534478457765</v>
      </c>
      <c r="G288">
        <v>9.3000000000000007</v>
      </c>
      <c r="H288">
        <v>31.3670269966643</v>
      </c>
      <c r="J288">
        <v>9.3000000000000007</v>
      </c>
      <c r="K288">
        <v>31.378741904728201</v>
      </c>
      <c r="M288">
        <v>9.3000000000000007</v>
      </c>
      <c r="N288">
        <v>31.396334705730599</v>
      </c>
      <c r="O288">
        <v>9.3000000000000007</v>
      </c>
      <c r="P288">
        <v>31.349518883802201</v>
      </c>
      <c r="Q288">
        <v>31.3534478457765</v>
      </c>
      <c r="R288">
        <v>31.3670269966643</v>
      </c>
      <c r="S288">
        <v>31.378741904728201</v>
      </c>
      <c r="T288">
        <v>31.396334705730599</v>
      </c>
    </row>
    <row r="289" spans="1:20" x14ac:dyDescent="0.25">
      <c r="A289">
        <v>9.3333333333333393</v>
      </c>
      <c r="B289">
        <v>31.3494774758902</v>
      </c>
      <c r="D289">
        <v>9.3333333333333393</v>
      </c>
      <c r="E289">
        <v>31.353338289751701</v>
      </c>
      <c r="G289">
        <v>9.3333333333333393</v>
      </c>
      <c r="H289">
        <v>31.366674867514501</v>
      </c>
      <c r="J289">
        <v>9.3333333333333393</v>
      </c>
      <c r="K289">
        <v>31.378170797819202</v>
      </c>
      <c r="M289">
        <v>9.3333333333333393</v>
      </c>
      <c r="N289">
        <v>31.3954194270252</v>
      </c>
      <c r="O289">
        <v>9.3333333333333393</v>
      </c>
      <c r="P289">
        <v>31.3494774758902</v>
      </c>
      <c r="Q289">
        <v>31.353338289751701</v>
      </c>
      <c r="R289">
        <v>31.366674867514501</v>
      </c>
      <c r="S289">
        <v>31.378170797819202</v>
      </c>
      <c r="T289">
        <v>31.3954194270252</v>
      </c>
    </row>
    <row r="290" spans="1:20" x14ac:dyDescent="0.25">
      <c r="A290">
        <v>9.3666666666666707</v>
      </c>
      <c r="B290">
        <v>31.3494486472771</v>
      </c>
      <c r="D290">
        <v>9.3666666666666707</v>
      </c>
      <c r="E290">
        <v>31.3532449393715</v>
      </c>
      <c r="G290">
        <v>9.3666666666666707</v>
      </c>
      <c r="H290">
        <v>31.366351931393201</v>
      </c>
      <c r="J290">
        <v>9.3666666666666707</v>
      </c>
      <c r="K290">
        <v>31.3776407231802</v>
      </c>
      <c r="M290">
        <v>9.3666666666666707</v>
      </c>
      <c r="N290">
        <v>31.394563983983801</v>
      </c>
      <c r="O290">
        <v>9.3666666666666707</v>
      </c>
      <c r="P290">
        <v>31.3494486472771</v>
      </c>
      <c r="Q290">
        <v>31.3532449393715</v>
      </c>
      <c r="R290">
        <v>31.366351931393201</v>
      </c>
      <c r="S290">
        <v>31.3776407231802</v>
      </c>
      <c r="T290">
        <v>31.394563983983801</v>
      </c>
    </row>
    <row r="291" spans="1:20" x14ac:dyDescent="0.25">
      <c r="A291">
        <v>9.4</v>
      </c>
      <c r="B291">
        <v>31.349432397963099</v>
      </c>
      <c r="D291">
        <v>9.4</v>
      </c>
      <c r="E291">
        <v>31.353167794635901</v>
      </c>
      <c r="G291">
        <v>9.4</v>
      </c>
      <c r="H291">
        <v>31.366058188300599</v>
      </c>
      <c r="J291">
        <v>9.4</v>
      </c>
      <c r="K291">
        <v>31.377151680811</v>
      </c>
      <c r="M291">
        <v>9.4</v>
      </c>
      <c r="N291">
        <v>31.3937683766062</v>
      </c>
      <c r="O291">
        <v>9.4</v>
      </c>
      <c r="P291">
        <v>31.349432397963099</v>
      </c>
      <c r="Q291">
        <v>31.353167794635901</v>
      </c>
      <c r="R291">
        <v>31.366058188300599</v>
      </c>
      <c r="S291">
        <v>31.377151680811</v>
      </c>
      <c r="T291">
        <v>31.3937683766062</v>
      </c>
    </row>
    <row r="292" spans="1:20" x14ac:dyDescent="0.25">
      <c r="A292">
        <v>9.4333333333333407</v>
      </c>
      <c r="B292">
        <v>31.349395783578299</v>
      </c>
      <c r="D292">
        <v>9.4333333333333407</v>
      </c>
      <c r="E292">
        <v>31.353073788253699</v>
      </c>
      <c r="G292">
        <v>9.4333333333333407</v>
      </c>
      <c r="H292">
        <v>31.365760114315901</v>
      </c>
      <c r="J292">
        <v>9.4333333333333407</v>
      </c>
      <c r="K292">
        <v>31.3766697067413</v>
      </c>
      <c r="M292">
        <v>9.4333333333333407</v>
      </c>
      <c r="N292">
        <v>31.392997901380099</v>
      </c>
      <c r="O292">
        <v>9.4333333333333407</v>
      </c>
      <c r="P292">
        <v>31.349395783578299</v>
      </c>
      <c r="Q292">
        <v>31.353073788253699</v>
      </c>
      <c r="R292">
        <v>31.365760114315901</v>
      </c>
      <c r="S292">
        <v>31.3766697067413</v>
      </c>
      <c r="T292">
        <v>31.392997901380099</v>
      </c>
    </row>
    <row r="293" spans="1:20" x14ac:dyDescent="0.25">
      <c r="A293">
        <v>9.4666666666666703</v>
      </c>
      <c r="B293">
        <v>31.3493717153323</v>
      </c>
      <c r="D293">
        <v>9.4666666666666703</v>
      </c>
      <c r="E293">
        <v>31.352995826676299</v>
      </c>
      <c r="G293">
        <v>9.4666666666666703</v>
      </c>
      <c r="H293">
        <v>31.365490581318198</v>
      </c>
      <c r="J293">
        <v>9.4666666666666703</v>
      </c>
      <c r="K293">
        <v>31.376227616172201</v>
      </c>
      <c r="M293">
        <v>9.4666666666666703</v>
      </c>
      <c r="N293">
        <v>31.3922852414298</v>
      </c>
      <c r="O293">
        <v>9.4666666666666703</v>
      </c>
      <c r="P293">
        <v>31.3493717153323</v>
      </c>
      <c r="Q293">
        <v>31.352995826676299</v>
      </c>
      <c r="R293">
        <v>31.365490581318198</v>
      </c>
      <c r="S293">
        <v>31.376227616172201</v>
      </c>
      <c r="T293">
        <v>31.3922852414298</v>
      </c>
    </row>
    <row r="294" spans="1:20" x14ac:dyDescent="0.25">
      <c r="A294">
        <v>9.5</v>
      </c>
      <c r="B294">
        <v>31.349360193225301</v>
      </c>
      <c r="D294">
        <v>9.5</v>
      </c>
      <c r="E294">
        <v>31.3529339099039</v>
      </c>
      <c r="G294">
        <v>9.5</v>
      </c>
      <c r="H294">
        <v>31.365249589307599</v>
      </c>
      <c r="J294">
        <v>9.5</v>
      </c>
      <c r="K294">
        <v>31.3758254091039</v>
      </c>
      <c r="M294">
        <v>9.5</v>
      </c>
      <c r="N294">
        <v>31.391630396755598</v>
      </c>
      <c r="O294">
        <v>9.5</v>
      </c>
      <c r="P294">
        <v>31.349360193225301</v>
      </c>
      <c r="Q294">
        <v>31.3529339099039</v>
      </c>
      <c r="R294">
        <v>31.365249589307599</v>
      </c>
      <c r="S294">
        <v>31.3758254091039</v>
      </c>
      <c r="T294">
        <v>31.391630396755598</v>
      </c>
    </row>
    <row r="295" spans="1:20" x14ac:dyDescent="0.25">
      <c r="A295">
        <v>9.5333333333333403</v>
      </c>
      <c r="B295">
        <v>31.3493282260273</v>
      </c>
      <c r="D295">
        <v>9.5333333333333403</v>
      </c>
      <c r="E295">
        <v>31.3528549356956</v>
      </c>
      <c r="G295">
        <v>9.5333333333333403</v>
      </c>
      <c r="H295">
        <v>31.365003625767301</v>
      </c>
      <c r="J295">
        <v>9.5333333333333403</v>
      </c>
      <c r="K295">
        <v>31.3754291805616</v>
      </c>
      <c r="M295">
        <v>9.5333333333333403</v>
      </c>
      <c r="N295">
        <v>31.390998807687399</v>
      </c>
      <c r="O295">
        <v>9.5333333333333403</v>
      </c>
      <c r="P295">
        <v>31.3493282260273</v>
      </c>
      <c r="Q295">
        <v>31.3528549356956</v>
      </c>
      <c r="R295">
        <v>31.365003625767301</v>
      </c>
      <c r="S295">
        <v>31.3754291805616</v>
      </c>
      <c r="T295">
        <v>31.390998807687399</v>
      </c>
    </row>
    <row r="296" spans="1:20" x14ac:dyDescent="0.25">
      <c r="A296">
        <v>9.56666666666667</v>
      </c>
      <c r="B296">
        <v>31.349308684777402</v>
      </c>
      <c r="D296">
        <v>9.56666666666667</v>
      </c>
      <c r="E296">
        <v>31.3527917794143</v>
      </c>
      <c r="G296">
        <v>9.56666666666667</v>
      </c>
      <c r="H296">
        <v>31.364785566701499</v>
      </c>
      <c r="J296">
        <v>9.56666666666667</v>
      </c>
      <c r="K296">
        <v>31.375071785919499</v>
      </c>
      <c r="M296">
        <v>9.56666666666667</v>
      </c>
      <c r="N296">
        <v>31.3904232615998</v>
      </c>
      <c r="O296">
        <v>9.56666666666667</v>
      </c>
      <c r="P296">
        <v>31.349308684777402</v>
      </c>
      <c r="Q296">
        <v>31.3527917794143</v>
      </c>
      <c r="R296">
        <v>31.364785566701499</v>
      </c>
      <c r="S296">
        <v>31.375071785919499</v>
      </c>
      <c r="T296">
        <v>31.3904232615998</v>
      </c>
    </row>
    <row r="297" spans="1:20" x14ac:dyDescent="0.25">
      <c r="A297">
        <v>9.6</v>
      </c>
      <c r="B297">
        <v>31.349301569476001</v>
      </c>
      <c r="D297">
        <v>9.6</v>
      </c>
      <c r="E297">
        <v>31.3527444410601</v>
      </c>
      <c r="G297">
        <v>9.6</v>
      </c>
      <c r="H297">
        <v>31.364595412110202</v>
      </c>
      <c r="J297">
        <v>9.6</v>
      </c>
      <c r="K297">
        <v>31.3747532251775</v>
      </c>
      <c r="M297">
        <v>9.6</v>
      </c>
      <c r="N297">
        <v>31.389903758492899</v>
      </c>
      <c r="O297">
        <v>9.6</v>
      </c>
      <c r="P297">
        <v>31.349301569476001</v>
      </c>
      <c r="Q297">
        <v>31.3527444410601</v>
      </c>
      <c r="R297">
        <v>31.364595412110202</v>
      </c>
      <c r="S297">
        <v>31.3747532251775</v>
      </c>
      <c r="T297">
        <v>31.389903758492899</v>
      </c>
    </row>
    <row r="298" spans="1:20" x14ac:dyDescent="0.25">
      <c r="A298">
        <v>9.63333333333334</v>
      </c>
      <c r="B298">
        <v>31.349274144626001</v>
      </c>
      <c r="D298">
        <v>9.63333333333334</v>
      </c>
      <c r="E298">
        <v>31.352680085744499</v>
      </c>
      <c r="G298">
        <v>9.63333333333334</v>
      </c>
      <c r="H298">
        <v>31.364399961843699</v>
      </c>
      <c r="J298">
        <v>9.63333333333334</v>
      </c>
      <c r="K298">
        <v>31.3744399517036</v>
      </c>
      <c r="M298">
        <v>9.63333333333334</v>
      </c>
      <c r="N298">
        <v>31.389406178531001</v>
      </c>
      <c r="O298">
        <v>9.63333333333334</v>
      </c>
      <c r="P298">
        <v>31.349274144626001</v>
      </c>
      <c r="Q298">
        <v>31.352680085744499</v>
      </c>
      <c r="R298">
        <v>31.364399961843699</v>
      </c>
      <c r="S298">
        <v>31.3744399517036</v>
      </c>
      <c r="T298">
        <v>31.389406178531001</v>
      </c>
    </row>
    <row r="299" spans="1:20" x14ac:dyDescent="0.25">
      <c r="A299">
        <v>9.6666666666666696</v>
      </c>
      <c r="B299">
        <v>31.349258730143799</v>
      </c>
      <c r="D299">
        <v>9.6666666666666696</v>
      </c>
      <c r="E299">
        <v>31.3526310474975</v>
      </c>
      <c r="G299">
        <v>9.6666666666666696</v>
      </c>
      <c r="H299">
        <v>31.364231588243602</v>
      </c>
      <c r="J299">
        <v>9.6666666666666696</v>
      </c>
      <c r="K299">
        <v>31.374164355305201</v>
      </c>
      <c r="M299">
        <v>9.6666666666666696</v>
      </c>
      <c r="N299">
        <v>31.388962910425299</v>
      </c>
      <c r="O299">
        <v>9.6666666666666696</v>
      </c>
      <c r="P299">
        <v>31.349258730143799</v>
      </c>
      <c r="Q299">
        <v>31.3526310474975</v>
      </c>
      <c r="R299">
        <v>31.364231588243602</v>
      </c>
      <c r="S299">
        <v>31.374164355305201</v>
      </c>
      <c r="T299">
        <v>31.388962910425299</v>
      </c>
    </row>
    <row r="300" spans="1:20" x14ac:dyDescent="0.25">
      <c r="A300">
        <v>9.6999999999999993</v>
      </c>
      <c r="B300">
        <v>31.3492553260294</v>
      </c>
      <c r="D300">
        <v>9.6999999999999993</v>
      </c>
      <c r="E300">
        <v>31.352597326319302</v>
      </c>
      <c r="G300">
        <v>9.6999999999999993</v>
      </c>
      <c r="H300">
        <v>31.364090291310301</v>
      </c>
      <c r="J300">
        <v>9.6999999999999993</v>
      </c>
      <c r="K300">
        <v>31.373926435982298</v>
      </c>
      <c r="M300">
        <v>9.6999999999999993</v>
      </c>
      <c r="N300">
        <v>31.388573954175602</v>
      </c>
      <c r="O300">
        <v>9.6999999999999993</v>
      </c>
      <c r="P300">
        <v>31.3492553260294</v>
      </c>
      <c r="Q300">
        <v>31.352597326319302</v>
      </c>
      <c r="R300">
        <v>31.364090291310301</v>
      </c>
      <c r="S300">
        <v>31.373926435982298</v>
      </c>
      <c r="T300">
        <v>31.388573954175602</v>
      </c>
    </row>
    <row r="301" spans="1:20" x14ac:dyDescent="0.25">
      <c r="A301">
        <v>9.7333333333333396</v>
      </c>
      <c r="B301">
        <v>31.349232424684299</v>
      </c>
      <c r="D301">
        <v>9.7333333333333396</v>
      </c>
      <c r="E301">
        <v>31.352547325570601</v>
      </c>
      <c r="G301">
        <v>9.7333333333333396</v>
      </c>
      <c r="H301">
        <v>31.363944149414198</v>
      </c>
      <c r="J301">
        <v>9.7333333333333396</v>
      </c>
      <c r="K301">
        <v>31.373693966956001</v>
      </c>
      <c r="M301">
        <v>9.7333333333333396</v>
      </c>
      <c r="N301">
        <v>31.388206583288699</v>
      </c>
      <c r="O301">
        <v>9.7333333333333396</v>
      </c>
      <c r="P301">
        <v>31.349232424684299</v>
      </c>
      <c r="Q301">
        <v>31.352547325570601</v>
      </c>
      <c r="R301">
        <v>31.363944149414198</v>
      </c>
      <c r="S301">
        <v>31.373693966956001</v>
      </c>
      <c r="T301">
        <v>31.388206583288699</v>
      </c>
    </row>
    <row r="302" spans="1:20" x14ac:dyDescent="0.25">
      <c r="A302">
        <v>9.7666666666666693</v>
      </c>
      <c r="B302">
        <v>31.349222707865501</v>
      </c>
      <c r="D302">
        <v>9.7666666666666693</v>
      </c>
      <c r="E302">
        <v>31.3525137515682</v>
      </c>
      <c r="G302">
        <v>9.7666666666666693</v>
      </c>
      <c r="H302">
        <v>31.363825947054501</v>
      </c>
      <c r="J302">
        <v>9.7666666666666693</v>
      </c>
      <c r="K302">
        <v>31.373499790072099</v>
      </c>
      <c r="M302">
        <v>9.7666666666666693</v>
      </c>
      <c r="N302">
        <v>31.387893707817099</v>
      </c>
      <c r="O302">
        <v>9.7666666666666693</v>
      </c>
      <c r="P302">
        <v>31.349222707865501</v>
      </c>
      <c r="Q302">
        <v>31.3525137515682</v>
      </c>
      <c r="R302">
        <v>31.363825947054501</v>
      </c>
      <c r="S302">
        <v>31.373499790072099</v>
      </c>
      <c r="T302">
        <v>31.387893707817099</v>
      </c>
    </row>
    <row r="303" spans="1:20" x14ac:dyDescent="0.25">
      <c r="A303">
        <v>9.8000000000000007</v>
      </c>
      <c r="B303">
        <v>31.349226175573101</v>
      </c>
      <c r="D303">
        <v>9.8000000000000007</v>
      </c>
      <c r="E303">
        <v>31.352496604312201</v>
      </c>
      <c r="G303">
        <v>9.8000000000000007</v>
      </c>
      <c r="H303">
        <v>31.3637356842309</v>
      </c>
      <c r="J303">
        <v>9.8000000000000007</v>
      </c>
      <c r="K303">
        <v>31.3733439053306</v>
      </c>
      <c r="M303">
        <v>9.8000000000000007</v>
      </c>
      <c r="N303">
        <v>31.387635327760901</v>
      </c>
      <c r="O303">
        <v>9.8000000000000007</v>
      </c>
      <c r="P303">
        <v>31.349226175573101</v>
      </c>
      <c r="Q303">
        <v>31.352496604312201</v>
      </c>
      <c r="R303">
        <v>31.3637356842309</v>
      </c>
      <c r="S303">
        <v>31.3733439053306</v>
      </c>
      <c r="T303">
        <v>31.387635327760901</v>
      </c>
    </row>
    <row r="304" spans="1:20" x14ac:dyDescent="0.25">
      <c r="A304">
        <v>9.8333333333333393</v>
      </c>
      <c r="B304">
        <v>31.349207629564301</v>
      </c>
      <c r="D304">
        <v>9.8333333333333393</v>
      </c>
      <c r="E304">
        <v>31.352460607317902</v>
      </c>
      <c r="G304">
        <v>9.8333333333333393</v>
      </c>
      <c r="H304">
        <v>31.363637801168899</v>
      </c>
      <c r="J304">
        <v>9.8333333333333393</v>
      </c>
      <c r="K304">
        <v>31.373190490133101</v>
      </c>
      <c r="M304">
        <v>9.8333333333333393</v>
      </c>
      <c r="N304">
        <v>31.387395195229299</v>
      </c>
      <c r="O304">
        <v>9.8333333333333393</v>
      </c>
      <c r="P304">
        <v>31.349207629564301</v>
      </c>
      <c r="Q304">
        <v>31.352460607317902</v>
      </c>
      <c r="R304">
        <v>31.363637801168899</v>
      </c>
      <c r="S304">
        <v>31.373190490133101</v>
      </c>
      <c r="T304">
        <v>31.387395195229299</v>
      </c>
    </row>
    <row r="305" spans="1:20" x14ac:dyDescent="0.25">
      <c r="A305">
        <v>9.8666666666666707</v>
      </c>
      <c r="B305">
        <v>31.3491997149548</v>
      </c>
      <c r="D305">
        <v>9.8666666666666707</v>
      </c>
      <c r="E305">
        <v>31.3524384430422</v>
      </c>
      <c r="G305">
        <v>9.8666666666666707</v>
      </c>
      <c r="H305">
        <v>31.363565106765002</v>
      </c>
      <c r="J305">
        <v>9.8666666666666707</v>
      </c>
      <c r="K305">
        <v>31.373072458258601</v>
      </c>
      <c r="M305">
        <v>9.8666666666666707</v>
      </c>
      <c r="N305">
        <v>31.3872063736139</v>
      </c>
      <c r="O305">
        <v>9.8666666666666707</v>
      </c>
      <c r="P305">
        <v>31.3491997149548</v>
      </c>
      <c r="Q305">
        <v>31.3524384430422</v>
      </c>
      <c r="R305">
        <v>31.363565106765002</v>
      </c>
      <c r="S305">
        <v>31.373072458258601</v>
      </c>
      <c r="T305">
        <v>31.3872063736139</v>
      </c>
    </row>
    <row r="306" spans="1:20" x14ac:dyDescent="0.25">
      <c r="A306">
        <v>9.9</v>
      </c>
      <c r="B306">
        <v>31.349202431744601</v>
      </c>
      <c r="D306">
        <v>9.9</v>
      </c>
      <c r="E306">
        <v>31.352430111485202</v>
      </c>
      <c r="G306">
        <v>9.9</v>
      </c>
      <c r="H306">
        <v>31.363517601019598</v>
      </c>
      <c r="J306">
        <v>9.9</v>
      </c>
      <c r="K306">
        <v>31.3729898097072</v>
      </c>
      <c r="M306">
        <v>9.9</v>
      </c>
      <c r="N306">
        <v>31.387068862914798</v>
      </c>
      <c r="O306">
        <v>9.9</v>
      </c>
      <c r="P306">
        <v>31.349202431744601</v>
      </c>
      <c r="Q306">
        <v>31.352430111485202</v>
      </c>
      <c r="R306">
        <v>31.363517601019598</v>
      </c>
      <c r="S306">
        <v>31.3729898097072</v>
      </c>
      <c r="T306">
        <v>31.387068862914798</v>
      </c>
    </row>
    <row r="307" spans="1:20" x14ac:dyDescent="0.25">
      <c r="A307">
        <v>9.93333333333333</v>
      </c>
      <c r="B307">
        <v>31.349187431492101</v>
      </c>
      <c r="D307">
        <v>9.93333333333333</v>
      </c>
      <c r="E307">
        <v>31.3524071949684</v>
      </c>
      <c r="G307">
        <v>9.93333333333333</v>
      </c>
      <c r="H307">
        <v>31.363466617977199</v>
      </c>
      <c r="J307">
        <v>9.93333333333333</v>
      </c>
      <c r="K307">
        <v>31.372913651602101</v>
      </c>
      <c r="M307">
        <v>9.93333333333333</v>
      </c>
      <c r="N307">
        <v>31.386953408682899</v>
      </c>
      <c r="O307">
        <v>9.93333333333333</v>
      </c>
      <c r="P307">
        <v>31.349187431492101</v>
      </c>
      <c r="Q307">
        <v>31.3524071949684</v>
      </c>
      <c r="R307">
        <v>31.363466617977199</v>
      </c>
      <c r="S307">
        <v>31.372913651602101</v>
      </c>
      <c r="T307">
        <v>31.386953408682899</v>
      </c>
    </row>
    <row r="308" spans="1:20" x14ac:dyDescent="0.25">
      <c r="A308">
        <v>9.9666666666666597</v>
      </c>
      <c r="B308">
        <v>31.349189040764699</v>
      </c>
      <c r="D308">
        <v>9.9666666666666597</v>
      </c>
      <c r="E308">
        <v>31.352404064789098</v>
      </c>
      <c r="G308">
        <v>9.9666666666666597</v>
      </c>
      <c r="H308">
        <v>31.363446684274201</v>
      </c>
      <c r="J308">
        <v>9.9666666666666597</v>
      </c>
      <c r="K308">
        <v>31.3728786453288</v>
      </c>
      <c r="M308">
        <v>9.9666666666666597</v>
      </c>
      <c r="N308">
        <v>31.386894875211301</v>
      </c>
      <c r="O308">
        <v>9.9666666666666597</v>
      </c>
      <c r="P308">
        <v>31.349189040764699</v>
      </c>
      <c r="Q308">
        <v>31.352404064789098</v>
      </c>
      <c r="R308">
        <v>31.363446684274201</v>
      </c>
      <c r="S308">
        <v>31.3728786453288</v>
      </c>
      <c r="T308">
        <v>31.386894875211301</v>
      </c>
    </row>
    <row r="309" spans="1:20" x14ac:dyDescent="0.25">
      <c r="A309">
        <v>10</v>
      </c>
      <c r="B309">
        <v>31.349207259562601</v>
      </c>
      <c r="D309">
        <v>10</v>
      </c>
      <c r="E309">
        <v>31.352420720947698</v>
      </c>
      <c r="G309">
        <v>10</v>
      </c>
      <c r="H309">
        <v>31.363457799910901</v>
      </c>
      <c r="J309">
        <v>10</v>
      </c>
      <c r="K309">
        <v>31.372884790887301</v>
      </c>
      <c r="M309">
        <v>10</v>
      </c>
      <c r="N309">
        <v>31.386893262500301</v>
      </c>
      <c r="O309">
        <v>10</v>
      </c>
      <c r="P309">
        <v>31.349207259562601</v>
      </c>
      <c r="Q309">
        <v>31.352420720947698</v>
      </c>
      <c r="R309">
        <v>31.363457799910901</v>
      </c>
      <c r="S309">
        <v>31.372884790887301</v>
      </c>
      <c r="T309">
        <v>31.386893262500301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70" zoomScale="115" zoomScaleNormal="115" workbookViewId="0">
      <selection activeCell="P281" sqref="P281"/>
    </sheetView>
  </sheetViews>
  <sheetFormatPr defaultRowHeight="15" x14ac:dyDescent="0.25"/>
  <sheetData>
    <row r="1" spans="1:13" x14ac:dyDescent="0.25">
      <c r="A1">
        <v>0</v>
      </c>
      <c r="B1">
        <v>31.3520305839819</v>
      </c>
      <c r="C1">
        <v>31.350333661071499</v>
      </c>
      <c r="D1">
        <v>31.348236720387799</v>
      </c>
      <c r="E1">
        <v>31.3659441229767</v>
      </c>
      <c r="F1">
        <v>31.3728860610311</v>
      </c>
      <c r="G1">
        <v>31.381870483672301</v>
      </c>
      <c r="H1">
        <v>31.392546976477298</v>
      </c>
      <c r="I1">
        <v>31.349208522196999</v>
      </c>
      <c r="J1">
        <v>31.3524219788031</v>
      </c>
      <c r="K1">
        <v>31.363459073344</v>
      </c>
      <c r="L1">
        <v>31.3728860610311</v>
      </c>
      <c r="M1">
        <v>31.386894505479599</v>
      </c>
    </row>
    <row r="2" spans="1:13" x14ac:dyDescent="0.25">
      <c r="A2">
        <v>3.3333333333333298E-2</v>
      </c>
      <c r="B2">
        <v>31.352014702248798</v>
      </c>
      <c r="C2">
        <v>31.350316359470099</v>
      </c>
      <c r="D2">
        <v>31.348218033055499</v>
      </c>
      <c r="E2">
        <v>31.365933375765302</v>
      </c>
      <c r="F2">
        <v>31.372879999688301</v>
      </c>
      <c r="G2">
        <v>31.381871218959098</v>
      </c>
      <c r="H2">
        <v>31.392556510152101</v>
      </c>
      <c r="I2">
        <v>31.349190389115702</v>
      </c>
      <c r="J2">
        <v>31.352405404187301</v>
      </c>
      <c r="K2">
        <v>31.363448039356498</v>
      </c>
      <c r="L2">
        <v>31.372879999688301</v>
      </c>
      <c r="M2">
        <v>31.386896215276</v>
      </c>
    </row>
    <row r="3" spans="1:13" x14ac:dyDescent="0.25">
      <c r="A3">
        <v>6.6666666666666596E-2</v>
      </c>
      <c r="B3">
        <v>31.352018644566598</v>
      </c>
      <c r="C3">
        <v>31.3503160080089</v>
      </c>
      <c r="D3">
        <v>31.348213469209199</v>
      </c>
      <c r="E3">
        <v>31.3659528958271</v>
      </c>
      <c r="F3">
        <v>31.3729137173653</v>
      </c>
      <c r="G3">
        <v>31.3819255063828</v>
      </c>
      <c r="H3">
        <v>31.3926375247189</v>
      </c>
      <c r="I3">
        <v>31.3491875045843</v>
      </c>
      <c r="J3">
        <v>31.352407272849</v>
      </c>
      <c r="K3">
        <v>31.363466685836201</v>
      </c>
      <c r="L3">
        <v>31.3729137173653</v>
      </c>
      <c r="M3">
        <v>31.386953468160002</v>
      </c>
    </row>
    <row r="4" spans="1:13" x14ac:dyDescent="0.25">
      <c r="A4">
        <v>9.9999999999999895E-2</v>
      </c>
      <c r="B4">
        <v>31.3520424109354</v>
      </c>
      <c r="C4">
        <v>31.3503326066879</v>
      </c>
      <c r="D4">
        <v>31.348223028849102</v>
      </c>
      <c r="E4">
        <v>31.366002683162201</v>
      </c>
      <c r="F4">
        <v>31.3729872140621</v>
      </c>
      <c r="G4">
        <v>31.382033345943299</v>
      </c>
      <c r="H4">
        <v>31.392790020177902</v>
      </c>
      <c r="I4">
        <v>31.349199868603002</v>
      </c>
      <c r="J4">
        <v>31.352427584788298</v>
      </c>
      <c r="K4">
        <v>31.3635150127832</v>
      </c>
      <c r="L4">
        <v>31.3729872140621</v>
      </c>
      <c r="M4">
        <v>31.3870662641317</v>
      </c>
    </row>
    <row r="5" spans="1:13" x14ac:dyDescent="0.25">
      <c r="A5">
        <v>0.133333333333333</v>
      </c>
      <c r="B5">
        <v>31.352057135416299</v>
      </c>
      <c r="C5">
        <v>31.350337636607101</v>
      </c>
      <c r="D5">
        <v>31.348218214410601</v>
      </c>
      <c r="E5">
        <v>31.366054048274499</v>
      </c>
      <c r="F5">
        <v>31.3730717110728</v>
      </c>
      <c r="G5">
        <v>31.382165798687801</v>
      </c>
      <c r="H5">
        <v>31.392984623279599</v>
      </c>
      <c r="I5">
        <v>31.349198971609798</v>
      </c>
      <c r="J5">
        <v>31.352437654101902</v>
      </c>
      <c r="K5">
        <v>31.3635643516306</v>
      </c>
      <c r="L5">
        <v>31.3730717110729</v>
      </c>
      <c r="M5">
        <v>31.387205656939699</v>
      </c>
    </row>
    <row r="6" spans="1:13" x14ac:dyDescent="0.25">
      <c r="A6">
        <v>0.16666666666666599</v>
      </c>
      <c r="B6">
        <v>31.352085413258301</v>
      </c>
      <c r="C6">
        <v>31.350352990224302</v>
      </c>
      <c r="D6">
        <v>31.348220817951901</v>
      </c>
      <c r="E6">
        <v>31.366129107606501</v>
      </c>
      <c r="F6">
        <v>31.373189521264599</v>
      </c>
      <c r="G6">
        <v>31.3823455215012</v>
      </c>
      <c r="H6">
        <v>31.3932449330316</v>
      </c>
      <c r="I6">
        <v>31.3492066266923</v>
      </c>
      <c r="J6">
        <v>31.352459573986899</v>
      </c>
      <c r="K6">
        <v>31.363636823383398</v>
      </c>
      <c r="L6">
        <v>31.373189521264599</v>
      </c>
      <c r="M6">
        <v>31.387394228865698</v>
      </c>
    </row>
    <row r="7" spans="1:13" x14ac:dyDescent="0.25">
      <c r="A7">
        <v>0.19999999999999901</v>
      </c>
      <c r="B7">
        <v>31.352127244461698</v>
      </c>
      <c r="C7">
        <v>31.350378667539701</v>
      </c>
      <c r="D7">
        <v>31.3482308394731</v>
      </c>
      <c r="E7">
        <v>31.366227861158201</v>
      </c>
      <c r="F7">
        <v>31.373340644637398</v>
      </c>
      <c r="G7">
        <v>31.3825725143836</v>
      </c>
      <c r="H7">
        <v>31.393570949433599</v>
      </c>
      <c r="I7">
        <v>31.349222833850199</v>
      </c>
      <c r="J7">
        <v>31.3524933444433</v>
      </c>
      <c r="K7">
        <v>31.3637324280417</v>
      </c>
      <c r="L7">
        <v>31.373340644637398</v>
      </c>
      <c r="M7">
        <v>31.387631979909798</v>
      </c>
    </row>
    <row r="8" spans="1:13" x14ac:dyDescent="0.25">
      <c r="A8">
        <v>0.233333333333333</v>
      </c>
      <c r="B8">
        <v>31.352156535171101</v>
      </c>
      <c r="C8">
        <v>31.350389482423999</v>
      </c>
      <c r="D8">
        <v>31.348223418774101</v>
      </c>
      <c r="E8">
        <v>31.366324976644499</v>
      </c>
      <c r="F8">
        <v>31.3734997082822</v>
      </c>
      <c r="G8">
        <v>31.382821576056099</v>
      </c>
      <c r="H8">
        <v>31.393936736504699</v>
      </c>
      <c r="I8">
        <v>31.349222725215601</v>
      </c>
      <c r="J8">
        <v>31.352513765082499</v>
      </c>
      <c r="K8">
        <v>31.3638258656473</v>
      </c>
      <c r="L8">
        <v>31.3734997082822</v>
      </c>
      <c r="M8">
        <v>31.387893723036999</v>
      </c>
    </row>
    <row r="9" spans="1:13" x14ac:dyDescent="0.25">
      <c r="A9">
        <v>0.266666666666666</v>
      </c>
      <c r="B9">
        <v>31.352202185513899</v>
      </c>
      <c r="C9">
        <v>31.350413584506299</v>
      </c>
      <c r="D9">
        <v>31.348226097879699</v>
      </c>
      <c r="E9">
        <v>31.366448865559999</v>
      </c>
      <c r="F9">
        <v>31.373695381150799</v>
      </c>
      <c r="G9">
        <v>31.383121361270199</v>
      </c>
      <c r="H9">
        <v>31.394372336971401</v>
      </c>
      <c r="I9">
        <v>31.349233868847701</v>
      </c>
      <c r="J9">
        <v>31.352548746775899</v>
      </c>
      <c r="K9">
        <v>31.363945564167601</v>
      </c>
      <c r="L9">
        <v>31.373695381150799</v>
      </c>
      <c r="M9">
        <v>31.388208029916701</v>
      </c>
    </row>
    <row r="10" spans="1:13" x14ac:dyDescent="0.25">
      <c r="A10">
        <v>0.29999999999999899</v>
      </c>
      <c r="B10">
        <v>31.352264195490399</v>
      </c>
      <c r="C10">
        <v>31.350450973786501</v>
      </c>
      <c r="D10">
        <v>31.3482388767899</v>
      </c>
      <c r="E10">
        <v>31.3665995279047</v>
      </c>
      <c r="F10">
        <v>31.3739276632433</v>
      </c>
      <c r="G10">
        <v>31.383471870025801</v>
      </c>
      <c r="H10">
        <v>31.394877750833501</v>
      </c>
      <c r="I10">
        <v>31.3492562647467</v>
      </c>
      <c r="J10">
        <v>31.352598289523701</v>
      </c>
      <c r="K10">
        <v>31.364091523603101</v>
      </c>
      <c r="L10">
        <v>31.3739276632434</v>
      </c>
      <c r="M10">
        <v>31.3885749005489</v>
      </c>
    </row>
    <row r="11" spans="1:13" x14ac:dyDescent="0.25">
      <c r="A11">
        <v>0.33333333333333298</v>
      </c>
      <c r="B11">
        <v>31.352311062433799</v>
      </c>
      <c r="C11">
        <v>31.3504700931278</v>
      </c>
      <c r="D11">
        <v>31.348231078553301</v>
      </c>
      <c r="E11">
        <v>31.366745273527702</v>
      </c>
      <c r="F11">
        <v>31.374164866107701</v>
      </c>
      <c r="G11">
        <v>31.383842350849001</v>
      </c>
      <c r="H11">
        <v>31.3954213228856</v>
      </c>
      <c r="I11">
        <v>31.349259231677799</v>
      </c>
      <c r="J11">
        <v>31.3526315475155</v>
      </c>
      <c r="K11">
        <v>31.3642320988473</v>
      </c>
      <c r="L11">
        <v>31.374164866107701</v>
      </c>
      <c r="M11">
        <v>31.388963416496601</v>
      </c>
    </row>
    <row r="12" spans="1:13" x14ac:dyDescent="0.25">
      <c r="A12">
        <v>0.36666666666666597</v>
      </c>
      <c r="B12">
        <v>31.3523752754251</v>
      </c>
      <c r="C12">
        <v>31.3505034314169</v>
      </c>
      <c r="D12">
        <v>31.3482342713455</v>
      </c>
      <c r="E12">
        <v>31.366918889494698</v>
      </c>
      <c r="F12">
        <v>31.374440098235102</v>
      </c>
      <c r="G12">
        <v>31.384265591668999</v>
      </c>
      <c r="H12">
        <v>31.396037625608201</v>
      </c>
      <c r="I12">
        <v>31.349274369495902</v>
      </c>
      <c r="J12">
        <v>31.3526803057104</v>
      </c>
      <c r="K12">
        <v>31.364400107045601</v>
      </c>
      <c r="L12">
        <v>31.374440098235102</v>
      </c>
      <c r="M12">
        <v>31.3894064160413</v>
      </c>
    </row>
    <row r="13" spans="1:13" x14ac:dyDescent="0.25">
      <c r="A13">
        <v>0.39999999999999902</v>
      </c>
      <c r="B13">
        <v>31.352456834464501</v>
      </c>
      <c r="C13">
        <v>31.3505509886539</v>
      </c>
      <c r="D13">
        <v>31.348248455166299</v>
      </c>
      <c r="E13">
        <v>31.367120375805801</v>
      </c>
      <c r="F13">
        <v>31.374753359625799</v>
      </c>
      <c r="G13">
        <v>31.384741592486101</v>
      </c>
      <c r="H13">
        <v>31.396726659001601</v>
      </c>
      <c r="I13">
        <v>31.349301678200899</v>
      </c>
      <c r="J13">
        <v>31.352744564108299</v>
      </c>
      <c r="K13">
        <v>31.3645955481981</v>
      </c>
      <c r="L13">
        <v>31.374753359625799</v>
      </c>
      <c r="M13">
        <v>31.389903899183</v>
      </c>
    </row>
    <row r="14" spans="1:13" x14ac:dyDescent="0.25">
      <c r="A14">
        <v>0.43333333333333302</v>
      </c>
      <c r="B14">
        <v>31.3525229529324</v>
      </c>
      <c r="C14">
        <v>31.3505799881382</v>
      </c>
      <c r="D14">
        <v>31.3482411974889</v>
      </c>
      <c r="E14">
        <v>31.367316843811199</v>
      </c>
      <c r="F14">
        <v>31.375071811484901</v>
      </c>
      <c r="G14">
        <v>31.3852380778977</v>
      </c>
      <c r="H14">
        <v>31.397455888940499</v>
      </c>
      <c r="I14">
        <v>31.349308724618801</v>
      </c>
      <c r="J14">
        <v>31.352791829355901</v>
      </c>
      <c r="K14">
        <v>31.364785591070099</v>
      </c>
      <c r="L14">
        <v>31.375071811484901</v>
      </c>
      <c r="M14">
        <v>31.390423314544702</v>
      </c>
    </row>
    <row r="15" spans="1:13" x14ac:dyDescent="0.25">
      <c r="A15">
        <v>0.46666666666666601</v>
      </c>
      <c r="B15">
        <v>31.352606899454798</v>
      </c>
      <c r="C15">
        <v>31.350623417301499</v>
      </c>
      <c r="D15">
        <v>31.348245172927498</v>
      </c>
      <c r="E15">
        <v>31.367541607870301</v>
      </c>
      <c r="F15">
        <v>31.375429151281502</v>
      </c>
      <c r="G15">
        <v>31.385789110223499</v>
      </c>
      <c r="H15">
        <v>31.398260764948699</v>
      </c>
      <c r="I15">
        <v>31.3493282203113</v>
      </c>
      <c r="J15">
        <v>31.3528549426095</v>
      </c>
      <c r="K15">
        <v>31.365003595289799</v>
      </c>
      <c r="L15">
        <v>31.375429151281502</v>
      </c>
      <c r="M15">
        <v>31.3909988018004</v>
      </c>
    </row>
    <row r="16" spans="1:13" x14ac:dyDescent="0.25">
      <c r="A16">
        <v>0.499999999999999</v>
      </c>
      <c r="B16">
        <v>31.352708674032101</v>
      </c>
      <c r="C16">
        <v>31.350681276144002</v>
      </c>
      <c r="D16">
        <v>31.348260381482401</v>
      </c>
      <c r="E16">
        <v>31.367794667983301</v>
      </c>
      <c r="F16">
        <v>31.3758253790159</v>
      </c>
      <c r="G16">
        <v>31.3863946894637</v>
      </c>
      <c r="H16">
        <v>31.3991412870262</v>
      </c>
      <c r="I16">
        <v>31.349360165278501</v>
      </c>
      <c r="J16">
        <v>31.3529339038693</v>
      </c>
      <c r="K16">
        <v>31.3652495608574</v>
      </c>
      <c r="L16">
        <v>31.3758253790159</v>
      </c>
      <c r="M16">
        <v>31.391630360950199</v>
      </c>
    </row>
    <row r="17" spans="1:13" x14ac:dyDescent="0.25">
      <c r="A17">
        <v>0.53333333333333299</v>
      </c>
      <c r="B17">
        <v>31.352795423887802</v>
      </c>
      <c r="C17">
        <v>31.3507206899308</v>
      </c>
      <c r="D17">
        <v>31.348253993658702</v>
      </c>
      <c r="E17">
        <v>31.368043057884101</v>
      </c>
      <c r="F17">
        <v>31.376227627510499</v>
      </c>
      <c r="G17">
        <v>31.387022473481601</v>
      </c>
      <c r="H17">
        <v>31.4000650975178</v>
      </c>
      <c r="I17">
        <v>31.349371733237</v>
      </c>
      <c r="J17">
        <v>31.3529958509409</v>
      </c>
      <c r="K17">
        <v>31.365490591936801</v>
      </c>
      <c r="L17">
        <v>31.376227627510499</v>
      </c>
      <c r="M17">
        <v>31.392285264211498</v>
      </c>
    </row>
    <row r="18" spans="1:13" x14ac:dyDescent="0.25">
      <c r="A18">
        <v>0.56666666666666599</v>
      </c>
      <c r="B18">
        <v>31.352900328080601</v>
      </c>
      <c r="C18">
        <v>31.350774705964302</v>
      </c>
      <c r="D18">
        <v>31.348258868535002</v>
      </c>
      <c r="E18">
        <v>31.368320178267599</v>
      </c>
      <c r="F18">
        <v>31.376669743962601</v>
      </c>
      <c r="G18">
        <v>31.3877068128598</v>
      </c>
      <c r="H18">
        <v>31.4010681094707</v>
      </c>
      <c r="I18">
        <v>31.349395825357199</v>
      </c>
      <c r="J18">
        <v>31.353073824484301</v>
      </c>
      <c r="K18">
        <v>31.365760151050601</v>
      </c>
      <c r="L18">
        <v>31.376669743962601</v>
      </c>
      <c r="M18">
        <v>31.392997949826</v>
      </c>
    </row>
    <row r="19" spans="1:13" x14ac:dyDescent="0.25">
      <c r="A19">
        <v>0.59999999999999898</v>
      </c>
      <c r="B19">
        <v>31.353023386610801</v>
      </c>
      <c r="C19">
        <v>31.3508433242446</v>
      </c>
      <c r="D19">
        <v>31.348275006111599</v>
      </c>
      <c r="E19">
        <v>31.368626029134099</v>
      </c>
      <c r="F19">
        <v>31.377151728372201</v>
      </c>
      <c r="G19">
        <v>31.3884477075981</v>
      </c>
      <c r="H19">
        <v>31.4021503228848</v>
      </c>
      <c r="I19">
        <v>31.349432441638999</v>
      </c>
      <c r="J19">
        <v>31.3531678244997</v>
      </c>
      <c r="K19">
        <v>31.366058238198999</v>
      </c>
      <c r="L19">
        <v>31.377151728372201</v>
      </c>
      <c r="M19">
        <v>31.393768417793801</v>
      </c>
    </row>
    <row r="20" spans="1:13" x14ac:dyDescent="0.25">
      <c r="A20">
        <v>0.63333333333333297</v>
      </c>
      <c r="B20">
        <v>31.353132242801198</v>
      </c>
      <c r="C20">
        <v>31.350893686260999</v>
      </c>
      <c r="D20">
        <v>31.348269531191601</v>
      </c>
      <c r="E20">
        <v>31.368927677988999</v>
      </c>
      <c r="F20">
        <v>31.377640796857602</v>
      </c>
      <c r="G20">
        <v>31.389212894518302</v>
      </c>
      <c r="H20">
        <v>31.403279984026302</v>
      </c>
      <c r="I20">
        <v>31.3494487138701</v>
      </c>
      <c r="J20">
        <v>31.353245000296901</v>
      </c>
      <c r="K20">
        <v>31.366352005455798</v>
      </c>
      <c r="L20">
        <v>31.377640796857602</v>
      </c>
      <c r="M20">
        <v>31.394564059708799</v>
      </c>
    </row>
    <row r="21" spans="1:13" x14ac:dyDescent="0.25">
      <c r="A21">
        <v>0.66666666666666596</v>
      </c>
      <c r="B21">
        <v>31.353259681909901</v>
      </c>
      <c r="C21">
        <v>31.350958820931901</v>
      </c>
      <c r="D21">
        <v>31.348275317225099</v>
      </c>
      <c r="E21">
        <v>31.369258532629399</v>
      </c>
      <c r="F21">
        <v>31.3781708702465</v>
      </c>
      <c r="G21">
        <v>31.3900370890108</v>
      </c>
      <c r="H21">
        <v>31.404493149540802</v>
      </c>
      <c r="I21">
        <v>31.3494775628381</v>
      </c>
      <c r="J21">
        <v>31.353338372586901</v>
      </c>
      <c r="K21">
        <v>31.366674940291698</v>
      </c>
      <c r="L21">
        <v>31.3781708702465</v>
      </c>
      <c r="M21">
        <v>31.3954195135154</v>
      </c>
    </row>
    <row r="22" spans="1:13" x14ac:dyDescent="0.25">
      <c r="A22">
        <v>0.69999999999999896</v>
      </c>
      <c r="B22">
        <v>31.353405703937199</v>
      </c>
      <c r="C22">
        <v>31.3510387282574</v>
      </c>
      <c r="D22">
        <v>31.348292364212</v>
      </c>
      <c r="E22">
        <v>31.3696185930553</v>
      </c>
      <c r="F22">
        <v>31.378741948538899</v>
      </c>
      <c r="G22">
        <v>31.390920291075599</v>
      </c>
      <c r="H22">
        <v>31.405789819428701</v>
      </c>
      <c r="I22">
        <v>31.3495189885431</v>
      </c>
      <c r="J22">
        <v>31.35344794137</v>
      </c>
      <c r="K22">
        <v>31.367027042707001</v>
      </c>
      <c r="L22">
        <v>31.378741948538899</v>
      </c>
      <c r="M22">
        <v>31.3963347792136</v>
      </c>
    </row>
    <row r="23" spans="1:13" x14ac:dyDescent="0.25">
      <c r="A23">
        <v>0.73333333333333295</v>
      </c>
      <c r="B23">
        <v>31.353538140476498</v>
      </c>
      <c r="C23">
        <v>31.351100721663499</v>
      </c>
      <c r="D23">
        <v>31.348287813501301</v>
      </c>
      <c r="E23">
        <v>31.3699751107327</v>
      </c>
      <c r="F23">
        <v>31.379321479877401</v>
      </c>
      <c r="G23">
        <v>31.3918303374248</v>
      </c>
      <c r="H23">
        <v>31.407138838353799</v>
      </c>
      <c r="I23">
        <v>31.349540142850799</v>
      </c>
      <c r="J23">
        <v>31.353540892810901</v>
      </c>
      <c r="K23">
        <v>31.367375664228401</v>
      </c>
      <c r="L23">
        <v>31.379321479877401</v>
      </c>
      <c r="M23">
        <v>31.3972774569135</v>
      </c>
    </row>
    <row r="24" spans="1:13" x14ac:dyDescent="0.25">
      <c r="A24">
        <v>0.76666666666666605</v>
      </c>
      <c r="B24">
        <v>31.353689865102801</v>
      </c>
      <c r="C24">
        <v>31.351177713375399</v>
      </c>
      <c r="D24">
        <v>31.348294516277001</v>
      </c>
      <c r="E24">
        <v>31.370361401462301</v>
      </c>
      <c r="F24">
        <v>31.379943364242099</v>
      </c>
      <c r="G24">
        <v>31.392802270207302</v>
      </c>
      <c r="H24">
        <v>31.4085766328947</v>
      </c>
      <c r="I24">
        <v>31.349573929703499</v>
      </c>
      <c r="J24">
        <v>31.353650241633598</v>
      </c>
      <c r="K24">
        <v>31.367754220203601</v>
      </c>
      <c r="L24">
        <v>31.379943364242099</v>
      </c>
      <c r="M24">
        <v>31.398282321912902</v>
      </c>
    </row>
    <row r="25" spans="1:13" x14ac:dyDescent="0.25">
      <c r="A25">
        <v>0.79999999999999905</v>
      </c>
      <c r="B25">
        <v>31.353860877816</v>
      </c>
      <c r="C25">
        <v>31.351269703393399</v>
      </c>
      <c r="D25">
        <v>31.348312472539401</v>
      </c>
      <c r="E25">
        <v>31.370777465244501</v>
      </c>
      <c r="F25">
        <v>31.380607601633098</v>
      </c>
      <c r="G25">
        <v>31.393836089423001</v>
      </c>
      <c r="H25">
        <v>31.410103203051602</v>
      </c>
      <c r="I25">
        <v>31.3496203491015</v>
      </c>
      <c r="J25">
        <v>31.353775987838301</v>
      </c>
      <c r="K25">
        <v>31.368162710632902</v>
      </c>
      <c r="L25">
        <v>31.380607601633098</v>
      </c>
      <c r="M25">
        <v>31.399349374211699</v>
      </c>
    </row>
    <row r="26" spans="1:13" x14ac:dyDescent="0.25">
      <c r="A26">
        <v>0.83333333333333304</v>
      </c>
      <c r="B26">
        <v>31.354018755819599</v>
      </c>
      <c r="C26">
        <v>31.351343975353899</v>
      </c>
      <c r="D26">
        <v>31.3483088429454</v>
      </c>
      <c r="E26">
        <v>31.371190531839002</v>
      </c>
      <c r="F26">
        <v>31.381281666323702</v>
      </c>
      <c r="G26">
        <v>31.394899768578501</v>
      </c>
      <c r="H26">
        <v>31.411687607161099</v>
      </c>
      <c r="I26">
        <v>31.349646575500799</v>
      </c>
      <c r="J26">
        <v>31.353885357101198</v>
      </c>
      <c r="K26">
        <v>31.368568483130701</v>
      </c>
      <c r="L26">
        <v>31.381281666323801</v>
      </c>
      <c r="M26">
        <v>31.400446344907301</v>
      </c>
    </row>
    <row r="27" spans="1:13" x14ac:dyDescent="0.25">
      <c r="A27">
        <v>0.86666666666666603</v>
      </c>
      <c r="B27">
        <v>31.354196775536</v>
      </c>
      <c r="C27">
        <v>31.3514335555071</v>
      </c>
      <c r="D27">
        <v>31.348316466637499</v>
      </c>
      <c r="E27">
        <v>31.371634052116701</v>
      </c>
      <c r="F27">
        <v>31.381999667598599</v>
      </c>
      <c r="G27">
        <v>31.3960286634812</v>
      </c>
      <c r="H27">
        <v>31.413367039886101</v>
      </c>
      <c r="I27">
        <v>31.349685506330001</v>
      </c>
      <c r="J27">
        <v>31.3540113680784</v>
      </c>
      <c r="K27">
        <v>31.369005109440501</v>
      </c>
      <c r="L27">
        <v>31.381999667598699</v>
      </c>
      <c r="M27">
        <v>31.4016082402078</v>
      </c>
    </row>
    <row r="28" spans="1:13" x14ac:dyDescent="0.25">
      <c r="A28">
        <v>0.89999999999999902</v>
      </c>
      <c r="B28">
        <v>31.354394936965299</v>
      </c>
      <c r="C28">
        <v>31.351538443853201</v>
      </c>
      <c r="D28">
        <v>31.348335343615901</v>
      </c>
      <c r="E28">
        <v>31.372108026077498</v>
      </c>
      <c r="F28">
        <v>31.382761605457802</v>
      </c>
      <c r="G28">
        <v>31.397222774130999</v>
      </c>
      <c r="H28">
        <v>31.415141501226898</v>
      </c>
      <c r="I28">
        <v>31.349737141589301</v>
      </c>
      <c r="J28">
        <v>31.354154020770199</v>
      </c>
      <c r="K28">
        <v>31.369472589562498</v>
      </c>
      <c r="L28">
        <v>31.382761605457901</v>
      </c>
      <c r="M28">
        <v>31.4028350601134</v>
      </c>
    </row>
    <row r="29" spans="1:13" x14ac:dyDescent="0.25">
      <c r="A29">
        <v>0.93333333333333302</v>
      </c>
      <c r="B29">
        <v>31.354580699797602</v>
      </c>
      <c r="C29">
        <v>31.351625892185499</v>
      </c>
      <c r="D29">
        <v>31.348332630109599</v>
      </c>
      <c r="E29">
        <v>31.372579654801001</v>
      </c>
      <c r="F29">
        <v>31.383534973044501</v>
      </c>
      <c r="G29">
        <v>31.398450229050201</v>
      </c>
      <c r="H29">
        <v>31.416980328998498</v>
      </c>
      <c r="I29">
        <v>31.3497686543814</v>
      </c>
      <c r="J29">
        <v>31.354280523637001</v>
      </c>
      <c r="K29">
        <v>31.369938260984998</v>
      </c>
      <c r="L29">
        <v>31.3835349730446</v>
      </c>
      <c r="M29">
        <v>31.404094648702401</v>
      </c>
    </row>
    <row r="30" spans="1:13" x14ac:dyDescent="0.25">
      <c r="A30">
        <v>0.96666666666666601</v>
      </c>
      <c r="B30">
        <v>31.354787532682899</v>
      </c>
      <c r="C30">
        <v>31.3517289847908</v>
      </c>
      <c r="D30">
        <v>31.348341175765299</v>
      </c>
      <c r="E30">
        <v>31.373082464362799</v>
      </c>
      <c r="F30">
        <v>31.384354032550501</v>
      </c>
      <c r="G30">
        <v>31.399746695253299</v>
      </c>
      <c r="H30">
        <v>31.418921397556598</v>
      </c>
      <c r="I30">
        <v>31.349812958179498</v>
      </c>
      <c r="J30">
        <v>31.3544239495643</v>
      </c>
      <c r="K30">
        <v>31.3704357954805</v>
      </c>
      <c r="L30">
        <v>31.384354032550501</v>
      </c>
      <c r="M30">
        <v>31.405422238958899</v>
      </c>
    </row>
    <row r="31" spans="1:13" x14ac:dyDescent="0.25">
      <c r="A31">
        <v>0.999999999999999</v>
      </c>
      <c r="B31">
        <v>31.355015435621102</v>
      </c>
      <c r="C31">
        <v>31.351847721669099</v>
      </c>
      <c r="D31">
        <v>31.3483609805829</v>
      </c>
      <c r="E31">
        <v>31.373616454762999</v>
      </c>
      <c r="F31">
        <v>31.385218783975599</v>
      </c>
      <c r="G31">
        <v>31.4011121727405</v>
      </c>
      <c r="H31">
        <v>31.420964706901501</v>
      </c>
      <c r="I31">
        <v>31.3498700529838</v>
      </c>
      <c r="J31">
        <v>31.354584298551899</v>
      </c>
      <c r="K31">
        <v>31.370965193049301</v>
      </c>
      <c r="L31">
        <v>31.385218783975699</v>
      </c>
      <c r="M31">
        <v>31.406817830883</v>
      </c>
    </row>
    <row r="32" spans="1:13" x14ac:dyDescent="0.25">
      <c r="A32">
        <v>1.0333333333333301</v>
      </c>
      <c r="B32">
        <v>31.3552318822892</v>
      </c>
      <c r="C32">
        <v>31.351949350289999</v>
      </c>
      <c r="D32">
        <v>31.3483591864562</v>
      </c>
      <c r="E32">
        <v>31.3741488205732</v>
      </c>
      <c r="F32">
        <v>31.386096761124001</v>
      </c>
      <c r="G32">
        <v>31.402514960859499</v>
      </c>
      <c r="H32">
        <v>31.423079974571699</v>
      </c>
      <c r="I32">
        <v>31.349907100402401</v>
      </c>
      <c r="J32">
        <v>31.354728763740201</v>
      </c>
      <c r="K32">
        <v>31.371493804144201</v>
      </c>
      <c r="L32">
        <v>31.386096761123898</v>
      </c>
      <c r="M32">
        <v>31.408249352390499</v>
      </c>
    </row>
    <row r="33" spans="1:13" x14ac:dyDescent="0.25">
      <c r="A33">
        <v>1.06666666666666</v>
      </c>
      <c r="B33">
        <v>31.355470450078698</v>
      </c>
      <c r="C33">
        <v>31.352066999544299</v>
      </c>
      <c r="D33">
        <v>31.3483686579502</v>
      </c>
      <c r="E33">
        <v>31.3747131442747</v>
      </c>
      <c r="F33">
        <v>31.3870223631926</v>
      </c>
      <c r="G33">
        <v>31.4039910427229</v>
      </c>
      <c r="H33">
        <v>31.425305761771298</v>
      </c>
      <c r="I33">
        <v>31.349957034336601</v>
      </c>
      <c r="J33">
        <v>31.354890454040799</v>
      </c>
      <c r="K33">
        <v>31.3720553854751</v>
      </c>
      <c r="L33">
        <v>31.3870223631926</v>
      </c>
      <c r="M33">
        <v>31.409752286931901</v>
      </c>
    </row>
    <row r="34" spans="1:13" x14ac:dyDescent="0.25">
      <c r="A34">
        <v>1.0999999999999901</v>
      </c>
      <c r="B34">
        <v>31.355731138989398</v>
      </c>
      <c r="C34">
        <v>31.3522006694323</v>
      </c>
      <c r="D34">
        <v>31.348389395064999</v>
      </c>
      <c r="E34">
        <v>31.375309425867702</v>
      </c>
      <c r="F34">
        <v>31.3879955901816</v>
      </c>
      <c r="G34">
        <v>31.405540418330801</v>
      </c>
      <c r="H34">
        <v>31.427642068500401</v>
      </c>
      <c r="I34">
        <v>31.350019854786598</v>
      </c>
      <c r="J34">
        <v>31.355069369453702</v>
      </c>
      <c r="K34">
        <v>31.372649937042201</v>
      </c>
      <c r="L34">
        <v>31.387995590181699</v>
      </c>
      <c r="M34">
        <v>31.4113266345074</v>
      </c>
    </row>
    <row r="35" spans="1:13" x14ac:dyDescent="0.25">
      <c r="A35">
        <v>1.13333333333333</v>
      </c>
      <c r="B35">
        <v>31.355981482785499</v>
      </c>
      <c r="C35">
        <v>31.352317616269701</v>
      </c>
      <c r="D35">
        <v>31.348388527703399</v>
      </c>
      <c r="E35">
        <v>31.375904860493499</v>
      </c>
      <c r="F35">
        <v>31.388984022915601</v>
      </c>
      <c r="G35">
        <v>31.4071315668427</v>
      </c>
      <c r="H35">
        <v>31.430059041648299</v>
      </c>
      <c r="I35">
        <v>31.3500627139206</v>
      </c>
      <c r="J35">
        <v>31.355232702332199</v>
      </c>
      <c r="K35">
        <v>31.373244830078001</v>
      </c>
      <c r="L35">
        <v>31.388984022915601</v>
      </c>
      <c r="M35">
        <v>31.4129404000834</v>
      </c>
    </row>
    <row r="36" spans="1:13" x14ac:dyDescent="0.25">
      <c r="A36">
        <v>1.1666666666666601</v>
      </c>
      <c r="B36">
        <v>31.3562551602407</v>
      </c>
      <c r="C36">
        <v>31.3524510036622</v>
      </c>
      <c r="D36">
        <v>31.348398929852902</v>
      </c>
      <c r="E36">
        <v>31.376533070673101</v>
      </c>
      <c r="F36">
        <v>31.3900221836791</v>
      </c>
      <c r="G36">
        <v>31.408800796285298</v>
      </c>
      <c r="H36">
        <v>31.432595985958699</v>
      </c>
      <c r="I36">
        <v>31.350118560486901</v>
      </c>
      <c r="J36">
        <v>31.355413584075201</v>
      </c>
      <c r="K36">
        <v>31.3738738939089</v>
      </c>
      <c r="L36">
        <v>31.3900221836791</v>
      </c>
      <c r="M36">
        <v>31.414629301652099</v>
      </c>
    </row>
    <row r="37" spans="1:13" x14ac:dyDescent="0.25">
      <c r="A37">
        <v>1.19999999999999</v>
      </c>
      <c r="B37">
        <v>31.356552171354998</v>
      </c>
      <c r="C37">
        <v>31.352600831610101</v>
      </c>
      <c r="D37">
        <v>31.348420601513599</v>
      </c>
      <c r="E37">
        <v>31.377194056406601</v>
      </c>
      <c r="F37">
        <v>31.391110072472301</v>
      </c>
      <c r="G37">
        <v>31.410548106658599</v>
      </c>
      <c r="H37">
        <v>31.4352529014316</v>
      </c>
      <c r="I37">
        <v>31.350187394485602</v>
      </c>
      <c r="J37">
        <v>31.355612014682801</v>
      </c>
      <c r="K37">
        <v>31.374537128535099</v>
      </c>
      <c r="L37">
        <v>31.391110072472301</v>
      </c>
      <c r="M37">
        <v>31.416393339213698</v>
      </c>
    </row>
    <row r="38" spans="1:13" x14ac:dyDescent="0.25">
      <c r="A38">
        <v>1.2333333333333301</v>
      </c>
      <c r="B38">
        <v>31.356840121955699</v>
      </c>
      <c r="C38">
        <v>31.352734373587701</v>
      </c>
      <c r="D38">
        <v>31.348420668340701</v>
      </c>
      <c r="E38">
        <v>31.377855014678101</v>
      </c>
      <c r="F38">
        <v>31.392215317034299</v>
      </c>
      <c r="G38">
        <v>31.412342160358399</v>
      </c>
      <c r="H38">
        <v>31.438000401841499</v>
      </c>
      <c r="I38">
        <v>31.3502363660368</v>
      </c>
      <c r="J38">
        <v>31.355795192459698</v>
      </c>
      <c r="K38">
        <v>31.375201928981902</v>
      </c>
      <c r="L38">
        <v>31.392215317034299</v>
      </c>
      <c r="M38">
        <v>31.418200600476698</v>
      </c>
    </row>
    <row r="39" spans="1:13" x14ac:dyDescent="0.25">
      <c r="A39">
        <v>1.2666666666666599</v>
      </c>
      <c r="B39">
        <v>31.357152802218501</v>
      </c>
      <c r="C39">
        <v>31.352884824076799</v>
      </c>
      <c r="D39">
        <v>31.348432005615699</v>
      </c>
      <c r="E39">
        <v>31.378549596481999</v>
      </c>
      <c r="F39">
        <v>31.393372552887101</v>
      </c>
      <c r="G39">
        <v>31.414219602599299</v>
      </c>
      <c r="H39">
        <v>31.440878602034001</v>
      </c>
      <c r="I39">
        <v>31.3502984304404</v>
      </c>
      <c r="J39">
        <v>31.3559962648221</v>
      </c>
      <c r="K39">
        <v>31.3759021887582</v>
      </c>
      <c r="L39">
        <v>31.393372552887101</v>
      </c>
      <c r="M39">
        <v>31.420087013542101</v>
      </c>
    </row>
    <row r="40" spans="1:13" x14ac:dyDescent="0.25">
      <c r="A40">
        <v>1.2999999999999901</v>
      </c>
      <c r="B40">
        <v>31.3574902121435</v>
      </c>
      <c r="C40">
        <v>31.353052183077398</v>
      </c>
      <c r="D40">
        <v>31.3484546133385</v>
      </c>
      <c r="E40">
        <v>31.3792778018184</v>
      </c>
      <c r="F40">
        <v>31.394581780030801</v>
      </c>
      <c r="G40">
        <v>31.416180433381498</v>
      </c>
      <c r="H40">
        <v>31.443887502009201</v>
      </c>
      <c r="I40">
        <v>31.350373587696399</v>
      </c>
      <c r="J40">
        <v>31.3562152317702</v>
      </c>
      <c r="K40">
        <v>31.3766379078642</v>
      </c>
      <c r="L40">
        <v>31.394581780030901</v>
      </c>
      <c r="M40">
        <v>31.422052578409801</v>
      </c>
    </row>
    <row r="41" spans="1:13" x14ac:dyDescent="0.25">
      <c r="A41">
        <v>1.3333333333333299</v>
      </c>
      <c r="B41">
        <v>31.357820038766999</v>
      </c>
      <c r="C41">
        <v>31.353203742748502</v>
      </c>
      <c r="D41">
        <v>31.348455618031501</v>
      </c>
      <c r="E41">
        <v>31.380006822995</v>
      </c>
      <c r="F41">
        <v>31.395810664325701</v>
      </c>
      <c r="G41">
        <v>31.418193497112402</v>
      </c>
      <c r="H41">
        <v>31.446998224904601</v>
      </c>
      <c r="I41">
        <v>31.350428990572901</v>
      </c>
      <c r="J41">
        <v>31.356419296096298</v>
      </c>
      <c r="K41">
        <v>31.377376501165902</v>
      </c>
      <c r="L41">
        <v>31.395810664325801</v>
      </c>
      <c r="M41">
        <v>31.424065457258699</v>
      </c>
    </row>
    <row r="42" spans="1:13" x14ac:dyDescent="0.25">
      <c r="A42">
        <v>1.36666666666666</v>
      </c>
      <c r="B42">
        <v>31.358176197796599</v>
      </c>
      <c r="C42">
        <v>31.353372730594401</v>
      </c>
      <c r="D42">
        <v>31.348467893065699</v>
      </c>
      <c r="E42">
        <v>31.380770332516398</v>
      </c>
      <c r="F42">
        <v>31.397093948171701</v>
      </c>
      <c r="G42">
        <v>31.420295789280001</v>
      </c>
      <c r="H42">
        <v>31.450251770941801</v>
      </c>
      <c r="I42">
        <v>31.350497597451898</v>
      </c>
      <c r="J42">
        <v>31.356641621259001</v>
      </c>
      <c r="K42">
        <v>31.378151922064699</v>
      </c>
      <c r="L42">
        <v>31.397093948171801</v>
      </c>
      <c r="M42">
        <v>31.426161771037101</v>
      </c>
    </row>
    <row r="43" spans="1:13" x14ac:dyDescent="0.25">
      <c r="A43">
        <v>1.3999999999999899</v>
      </c>
      <c r="B43">
        <v>31.358558689232598</v>
      </c>
      <c r="C43">
        <v>31.353559146615201</v>
      </c>
      <c r="D43">
        <v>31.3484914384413</v>
      </c>
      <c r="E43">
        <v>31.381568330382599</v>
      </c>
      <c r="F43">
        <v>31.3984316315691</v>
      </c>
      <c r="G43">
        <v>31.422487309884399</v>
      </c>
      <c r="H43">
        <v>31.453648140120801</v>
      </c>
      <c r="I43">
        <v>31.350579408333701</v>
      </c>
      <c r="J43">
        <v>31.356882207258302</v>
      </c>
      <c r="K43">
        <v>31.3789641705606</v>
      </c>
      <c r="L43">
        <v>31.398431631569199</v>
      </c>
      <c r="M43">
        <v>31.428341519745199</v>
      </c>
    </row>
    <row r="44" spans="1:13" x14ac:dyDescent="0.25">
      <c r="A44">
        <v>1.43333333333333</v>
      </c>
      <c r="B44">
        <v>31.358935288922702</v>
      </c>
      <c r="C44">
        <v>31.3537303014513</v>
      </c>
      <c r="D44">
        <v>31.3484933803994</v>
      </c>
      <c r="E44">
        <v>31.382367994848199</v>
      </c>
      <c r="F44">
        <v>31.3997914056025</v>
      </c>
      <c r="G44">
        <v>31.424737080604999</v>
      </c>
      <c r="H44">
        <v>31.457159008650699</v>
      </c>
      <c r="I44">
        <v>31.350641576976301</v>
      </c>
      <c r="J44">
        <v>31.357108258549601</v>
      </c>
      <c r="K44">
        <v>31.3797806741463</v>
      </c>
      <c r="L44">
        <v>31.3997914056025</v>
      </c>
      <c r="M44">
        <v>31.4305729185043</v>
      </c>
    </row>
    <row r="45" spans="1:13" x14ac:dyDescent="0.25">
      <c r="A45">
        <v>1.4666666666666599</v>
      </c>
      <c r="B45">
        <v>31.359340057195599</v>
      </c>
      <c r="C45">
        <v>31.353919458144698</v>
      </c>
      <c r="D45">
        <v>31.348506591868901</v>
      </c>
      <c r="E45">
        <v>31.3832030118784</v>
      </c>
      <c r="F45">
        <v>31.401208110591099</v>
      </c>
      <c r="G45">
        <v>31.427082457909499</v>
      </c>
      <c r="H45">
        <v>31.460826347792899</v>
      </c>
      <c r="I45">
        <v>31.350717065947499</v>
      </c>
      <c r="J45">
        <v>31.357352953718799</v>
      </c>
      <c r="K45">
        <v>31.380635441199299</v>
      </c>
      <c r="L45">
        <v>31.401208110591099</v>
      </c>
      <c r="M45">
        <v>31.432892263562699</v>
      </c>
    </row>
    <row r="46" spans="1:13" x14ac:dyDescent="0.25">
      <c r="A46">
        <v>1.49999999999999</v>
      </c>
      <c r="B46">
        <v>31.3597729940515</v>
      </c>
      <c r="C46">
        <v>31.354126616695599</v>
      </c>
      <c r="D46">
        <v>31.348531072849902</v>
      </c>
      <c r="E46">
        <v>31.3840733814732</v>
      </c>
      <c r="F46">
        <v>31.402681746535102</v>
      </c>
      <c r="G46">
        <v>31.429523441798001</v>
      </c>
      <c r="H46">
        <v>31.464650157547698</v>
      </c>
      <c r="I46">
        <v>31.350805875247399</v>
      </c>
      <c r="J46">
        <v>31.357616292766</v>
      </c>
      <c r="K46">
        <v>31.381528471719701</v>
      </c>
      <c r="L46">
        <v>31.402681746535102</v>
      </c>
      <c r="M46">
        <v>31.4352995549208</v>
      </c>
    </row>
    <row r="47" spans="1:13" x14ac:dyDescent="0.25">
      <c r="A47">
        <v>1.5333333333333301</v>
      </c>
      <c r="B47">
        <v>31.360201973682699</v>
      </c>
      <c r="C47">
        <v>31.354319106571602</v>
      </c>
      <c r="D47">
        <v>31.348533949038899</v>
      </c>
      <c r="E47">
        <v>31.384946257812601</v>
      </c>
      <c r="F47">
        <v>31.404180014539602</v>
      </c>
      <c r="G47">
        <v>31.432029223167198</v>
      </c>
      <c r="H47">
        <v>31.468602712628901</v>
      </c>
      <c r="I47">
        <v>31.350875158735601</v>
      </c>
      <c r="J47">
        <v>31.357865480128801</v>
      </c>
      <c r="K47">
        <v>31.3824271974228</v>
      </c>
      <c r="L47">
        <v>31.404180014539602</v>
      </c>
      <c r="M47">
        <v>31.4377630313572</v>
      </c>
    </row>
    <row r="48" spans="1:13" x14ac:dyDescent="0.25">
      <c r="A48">
        <v>1.56666666666666</v>
      </c>
      <c r="B48">
        <v>31.360661221429201</v>
      </c>
      <c r="C48">
        <v>31.3545302280918</v>
      </c>
      <c r="D48">
        <v>31.3485480929277</v>
      </c>
      <c r="E48">
        <v>31.385855329922201</v>
      </c>
      <c r="F48">
        <v>31.405737839499601</v>
      </c>
      <c r="G48">
        <v>31.434637525452999</v>
      </c>
      <c r="H48">
        <v>31.472727049891599</v>
      </c>
      <c r="I48">
        <v>31.350957882679701</v>
      </c>
      <c r="J48">
        <v>31.3581337068733</v>
      </c>
      <c r="K48">
        <v>31.383365674499</v>
      </c>
      <c r="L48">
        <v>31.4057378394997</v>
      </c>
      <c r="M48">
        <v>31.440319138994099</v>
      </c>
    </row>
    <row r="49" spans="1:13" x14ac:dyDescent="0.25">
      <c r="A49">
        <v>1.5999999999999901</v>
      </c>
      <c r="B49">
        <v>31.361150737291201</v>
      </c>
      <c r="C49">
        <v>31.3547599812565</v>
      </c>
      <c r="D49">
        <v>31.3485735045161</v>
      </c>
      <c r="E49">
        <v>31.3868005978022</v>
      </c>
      <c r="F49">
        <v>31.407355221415301</v>
      </c>
      <c r="G49">
        <v>31.4373483486556</v>
      </c>
      <c r="H49">
        <v>31.4770231693361</v>
      </c>
      <c r="I49">
        <v>31.351054047079899</v>
      </c>
      <c r="J49">
        <v>31.358420972999699</v>
      </c>
      <c r="K49">
        <v>31.384343902948402</v>
      </c>
      <c r="L49">
        <v>31.407355221415401</v>
      </c>
      <c r="M49">
        <v>31.442967877831901</v>
      </c>
    </row>
    <row r="50" spans="1:13" x14ac:dyDescent="0.25">
      <c r="A50">
        <v>1.63333333333333</v>
      </c>
      <c r="B50">
        <v>31.361638506302</v>
      </c>
      <c r="C50">
        <v>31.3549757144539</v>
      </c>
      <c r="D50">
        <v>31.348577308806401</v>
      </c>
      <c r="E50">
        <v>31.3877491801024</v>
      </c>
      <c r="F50">
        <v>31.408999852662799</v>
      </c>
      <c r="G50">
        <v>31.4401310401866</v>
      </c>
      <c r="H50">
        <v>31.481463992322599</v>
      </c>
      <c r="I50">
        <v>31.351130805001102</v>
      </c>
      <c r="J50">
        <v>31.358694480568101</v>
      </c>
      <c r="K50">
        <v>31.385329308528298</v>
      </c>
      <c r="L50">
        <v>31.408999852662799</v>
      </c>
      <c r="M50">
        <v>31.445677473679201</v>
      </c>
    </row>
    <row r="51" spans="1:13" x14ac:dyDescent="0.25">
      <c r="A51">
        <v>1.6666666666666601</v>
      </c>
      <c r="B51">
        <v>31.362158941056901</v>
      </c>
      <c r="C51">
        <v>31.3552107669727</v>
      </c>
      <c r="D51">
        <v>31.348592377726298</v>
      </c>
      <c r="E51">
        <v>31.388734756774301</v>
      </c>
      <c r="F51">
        <v>31.410706724945801</v>
      </c>
      <c r="G51">
        <v>31.443023689973302</v>
      </c>
      <c r="H51">
        <v>31.486093722566601</v>
      </c>
      <c r="I51">
        <v>31.3512211256336</v>
      </c>
      <c r="J51">
        <v>31.3589874304703</v>
      </c>
      <c r="K51">
        <v>31.386355985962901</v>
      </c>
      <c r="L51">
        <v>31.410706724945801</v>
      </c>
      <c r="M51">
        <v>31.4484844862864</v>
      </c>
    </row>
    <row r="52" spans="1:13" x14ac:dyDescent="0.25">
      <c r="A52">
        <v>1.69999999999999</v>
      </c>
      <c r="B52">
        <v>31.362712041555898</v>
      </c>
      <c r="C52">
        <v>31.3554651388128</v>
      </c>
      <c r="D52">
        <v>31.348618711276099</v>
      </c>
      <c r="E52">
        <v>31.389757327818199</v>
      </c>
      <c r="F52">
        <v>31.412475838264601</v>
      </c>
      <c r="G52">
        <v>31.446026298015799</v>
      </c>
      <c r="H52">
        <v>31.4909123600683</v>
      </c>
      <c r="I52">
        <v>31.351325008977401</v>
      </c>
      <c r="J52">
        <v>31.359299822706301</v>
      </c>
      <c r="K52">
        <v>31.3874239352524</v>
      </c>
      <c r="L52">
        <v>31.412475838264601</v>
      </c>
      <c r="M52">
        <v>31.451388915653499</v>
      </c>
    </row>
    <row r="53" spans="1:13" x14ac:dyDescent="0.25">
      <c r="A53">
        <v>1.7333333333333301</v>
      </c>
      <c r="B53">
        <v>31.363265918336001</v>
      </c>
      <c r="C53">
        <v>31.355706197086299</v>
      </c>
      <c r="D53">
        <v>31.3486234336672</v>
      </c>
      <c r="E53">
        <v>31.390783963463601</v>
      </c>
      <c r="F53">
        <v>31.414274853443299</v>
      </c>
      <c r="G53">
        <v>31.4491083488487</v>
      </c>
      <c r="H53">
        <v>31.495893523094999</v>
      </c>
      <c r="I53">
        <v>31.351409606323202</v>
      </c>
      <c r="J53">
        <v>31.359598853798399</v>
      </c>
      <c r="K53">
        <v>31.3885005640524</v>
      </c>
      <c r="L53">
        <v>31.414274853443299</v>
      </c>
      <c r="M53">
        <v>31.454358929064799</v>
      </c>
    </row>
    <row r="54" spans="1:13" x14ac:dyDescent="0.25">
      <c r="A54">
        <v>1.7666666666666599</v>
      </c>
      <c r="B54">
        <v>31.363855196748599</v>
      </c>
      <c r="C54">
        <v>31.355967321423201</v>
      </c>
      <c r="D54">
        <v>31.348639416150402</v>
      </c>
      <c r="E54">
        <v>31.391848320405099</v>
      </c>
      <c r="F54">
        <v>31.416138805736999</v>
      </c>
      <c r="G54">
        <v>31.452308289704501</v>
      </c>
      <c r="H54">
        <v>31.501082688812598</v>
      </c>
      <c r="I54">
        <v>31.351507888835201</v>
      </c>
      <c r="J54">
        <v>31.359917731406401</v>
      </c>
      <c r="K54">
        <v>31.389619993700901</v>
      </c>
      <c r="L54">
        <v>31.416138805736999</v>
      </c>
      <c r="M54">
        <v>31.457431150873202</v>
      </c>
    </row>
    <row r="55" spans="1:13" x14ac:dyDescent="0.25">
      <c r="A55">
        <v>1.7999999999999901</v>
      </c>
      <c r="B55">
        <v>31.364479876793698</v>
      </c>
      <c r="C55">
        <v>31.3562485118238</v>
      </c>
      <c r="D55">
        <v>31.3486666587259</v>
      </c>
      <c r="E55">
        <v>31.3929503986427</v>
      </c>
      <c r="F55">
        <v>31.418067695146</v>
      </c>
      <c r="G55">
        <v>31.455626120583201</v>
      </c>
      <c r="H55">
        <v>31.506479857221201</v>
      </c>
      <c r="I55">
        <v>31.351619856513299</v>
      </c>
      <c r="J55">
        <v>31.360256455530301</v>
      </c>
      <c r="K55">
        <v>31.3907822241977</v>
      </c>
      <c r="L55">
        <v>31.418067695146</v>
      </c>
      <c r="M55">
        <v>31.460605581078699</v>
      </c>
    </row>
    <row r="56" spans="1:13" x14ac:dyDescent="0.25">
      <c r="A56">
        <v>1.8333333333333299</v>
      </c>
      <c r="B56">
        <v>31.365108211402202</v>
      </c>
      <c r="C56">
        <v>31.3565171535482</v>
      </c>
      <c r="D56">
        <v>31.348672284716599</v>
      </c>
      <c r="E56">
        <v>31.3940572056501</v>
      </c>
      <c r="F56">
        <v>31.4200291234249</v>
      </c>
      <c r="G56">
        <v>31.459031434785199</v>
      </c>
      <c r="H56">
        <v>31.512059394118001</v>
      </c>
      <c r="I56">
        <v>31.351712657735899</v>
      </c>
      <c r="J56">
        <v>31.360582213442601</v>
      </c>
      <c r="K56">
        <v>31.391954630746898</v>
      </c>
      <c r="L56">
        <v>31.420029123425</v>
      </c>
      <c r="M56">
        <v>31.4638502718885</v>
      </c>
    </row>
    <row r="57" spans="1:13" x14ac:dyDescent="0.25">
      <c r="A57">
        <v>1.86666666666666</v>
      </c>
      <c r="B57">
        <v>31.3657750678721</v>
      </c>
      <c r="C57">
        <v>31.356806667495601</v>
      </c>
      <c r="D57">
        <v>31.348689164577898</v>
      </c>
      <c r="E57">
        <v>31.395202358557501</v>
      </c>
      <c r="F57">
        <v>31.422058139706898</v>
      </c>
      <c r="G57">
        <v>31.462563015831101</v>
      </c>
      <c r="H57">
        <v>31.517868159804799</v>
      </c>
      <c r="I57">
        <v>31.351819264477399</v>
      </c>
      <c r="J57">
        <v>31.360928215784099</v>
      </c>
      <c r="K57">
        <v>31.393171346345301</v>
      </c>
      <c r="L57">
        <v>31.422058139707001</v>
      </c>
      <c r="M57">
        <v>31.467201848155899</v>
      </c>
    </row>
    <row r="58" spans="1:13" x14ac:dyDescent="0.25">
      <c r="A58">
        <v>1.9</v>
      </c>
      <c r="B58">
        <v>31.3664804462035</v>
      </c>
      <c r="C58">
        <v>31.3571170536664</v>
      </c>
      <c r="D58">
        <v>31.3487172983099</v>
      </c>
      <c r="E58">
        <v>31.3963858573651</v>
      </c>
      <c r="F58">
        <v>31.424154743992101</v>
      </c>
      <c r="G58">
        <v>31.466220863720899</v>
      </c>
      <c r="H58">
        <v>31.5239061542818</v>
      </c>
      <c r="I58">
        <v>31.351939676738098</v>
      </c>
      <c r="J58">
        <v>31.361294462554699</v>
      </c>
      <c r="K58">
        <v>31.394432370993002</v>
      </c>
      <c r="L58">
        <v>31.424154743992201</v>
      </c>
      <c r="M58">
        <v>31.470660309881101</v>
      </c>
    </row>
    <row r="59" spans="1:13" x14ac:dyDescent="0.25">
      <c r="A59">
        <v>1.93333333333333</v>
      </c>
      <c r="B59">
        <v>31.367192761140899</v>
      </c>
      <c r="C59">
        <v>31.357415714378401</v>
      </c>
      <c r="D59">
        <v>31.348723808251599</v>
      </c>
      <c r="E59">
        <v>31.397574631015502</v>
      </c>
      <c r="F59">
        <v>31.426286446075199</v>
      </c>
      <c r="G59">
        <v>31.4699746404103</v>
      </c>
      <c r="H59">
        <v>31.530148539149</v>
      </c>
      <c r="I59">
        <v>31.352041038675601</v>
      </c>
      <c r="J59">
        <v>31.361648127503901</v>
      </c>
      <c r="K59">
        <v>31.395705030601899</v>
      </c>
      <c r="L59">
        <v>31.426286446075199</v>
      </c>
      <c r="M59">
        <v>31.474193524694101</v>
      </c>
    </row>
    <row r="60" spans="1:13" x14ac:dyDescent="0.25">
      <c r="A60">
        <v>1.9666666666666599</v>
      </c>
      <c r="B60">
        <v>31.367947155307601</v>
      </c>
      <c r="C60">
        <v>31.357736112106998</v>
      </c>
      <c r="D60">
        <v>31.3487415639432</v>
      </c>
      <c r="E60">
        <v>31.398802238623201</v>
      </c>
      <c r="F60">
        <v>31.428488271926401</v>
      </c>
      <c r="G60">
        <v>31.473863428951798</v>
      </c>
      <c r="H60">
        <v>31.536643666867199</v>
      </c>
      <c r="I60">
        <v>31.352156321672901</v>
      </c>
      <c r="J60">
        <v>31.362022419675299</v>
      </c>
      <c r="K60">
        <v>31.397023451438798</v>
      </c>
      <c r="L60">
        <v>31.428488271926401</v>
      </c>
      <c r="M60">
        <v>31.4778380361515</v>
      </c>
    </row>
    <row r="61" spans="1:13" x14ac:dyDescent="0.25">
      <c r="A61">
        <v>2</v>
      </c>
      <c r="B61">
        <v>31.368743628703498</v>
      </c>
      <c r="C61">
        <v>31.358078246852202</v>
      </c>
      <c r="D61">
        <v>31.3487705653849</v>
      </c>
      <c r="E61">
        <v>31.400068680188301</v>
      </c>
      <c r="F61">
        <v>31.430760221546102</v>
      </c>
      <c r="G61">
        <v>31.477887229345502</v>
      </c>
      <c r="H61">
        <v>31.543391537436602</v>
      </c>
      <c r="I61">
        <v>31.3522855257301</v>
      </c>
      <c r="J61">
        <v>31.362417339068902</v>
      </c>
      <c r="K61">
        <v>31.398387633503699</v>
      </c>
      <c r="L61">
        <v>31.430760221546201</v>
      </c>
      <c r="M61">
        <v>31.481593844253599</v>
      </c>
    </row>
    <row r="62" spans="1:13" x14ac:dyDescent="0.25">
      <c r="A62">
        <v>2.0333333333333301</v>
      </c>
      <c r="B62">
        <v>31.369550780162101</v>
      </c>
      <c r="C62">
        <v>31.358409536214399</v>
      </c>
      <c r="D62">
        <v>31.348777933839798</v>
      </c>
      <c r="E62">
        <v>31.401340788981301</v>
      </c>
      <c r="F62">
        <v>31.433069673846902</v>
      </c>
      <c r="G62">
        <v>31.482015716893098</v>
      </c>
      <c r="H62">
        <v>31.550368150045301</v>
      </c>
      <c r="I62">
        <v>31.352395789290401</v>
      </c>
      <c r="J62">
        <v>31.362800041016801</v>
      </c>
      <c r="K62">
        <v>31.399764833816999</v>
      </c>
      <c r="L62">
        <v>31.433069673847001</v>
      </c>
      <c r="M62">
        <v>31.485428547712001</v>
      </c>
    </row>
    <row r="63" spans="1:13" x14ac:dyDescent="0.25">
      <c r="A63">
        <v>2.0666666666666602</v>
      </c>
      <c r="B63">
        <v>31.370404065747699</v>
      </c>
      <c r="C63">
        <v>31.3587634837011</v>
      </c>
      <c r="D63">
        <v>31.348796537813701</v>
      </c>
      <c r="E63">
        <v>31.402652045564299</v>
      </c>
      <c r="F63">
        <v>31.4354515863022</v>
      </c>
      <c r="G63">
        <v>31.486288216845502</v>
      </c>
      <c r="H63">
        <v>31.5576234517128</v>
      </c>
      <c r="I63">
        <v>31.352520081480801</v>
      </c>
      <c r="J63">
        <v>31.363203727513099</v>
      </c>
      <c r="K63">
        <v>31.401189149695199</v>
      </c>
      <c r="L63">
        <v>31.4354515863022</v>
      </c>
      <c r="M63">
        <v>31.489378506740302</v>
      </c>
    </row>
    <row r="64" spans="1:13" x14ac:dyDescent="0.25">
      <c r="A64">
        <v>2.1</v>
      </c>
      <c r="B64">
        <v>31.371303485460398</v>
      </c>
      <c r="C64">
        <v>31.359140089312501</v>
      </c>
      <c r="D64">
        <v>31.3488263773067</v>
      </c>
      <c r="E64">
        <v>31.404002449937401</v>
      </c>
      <c r="F64">
        <v>31.437905958912101</v>
      </c>
      <c r="G64">
        <v>31.4907047292028</v>
      </c>
      <c r="H64">
        <v>31.5651574424393</v>
      </c>
      <c r="I64">
        <v>31.352658402301198</v>
      </c>
      <c r="J64">
        <v>31.363628398557701</v>
      </c>
      <c r="K64">
        <v>31.402660581138399</v>
      </c>
      <c r="L64">
        <v>31.4379059589122</v>
      </c>
      <c r="M64">
        <v>31.4934437213386</v>
      </c>
    </row>
    <row r="65" spans="1:13" x14ac:dyDescent="0.25">
      <c r="A65">
        <v>2.1333333333333302</v>
      </c>
      <c r="B65">
        <v>31.372217847705301</v>
      </c>
      <c r="C65">
        <v>31.359506783264798</v>
      </c>
      <c r="D65">
        <v>31.348834572420198</v>
      </c>
      <c r="E65">
        <v>31.405358721357899</v>
      </c>
      <c r="F65">
        <v>31.4403999941899</v>
      </c>
      <c r="G65">
        <v>31.495234867901701</v>
      </c>
      <c r="H65">
        <v>31.5729469880362</v>
      </c>
      <c r="I65">
        <v>31.3527778827875</v>
      </c>
      <c r="J65">
        <v>31.364041185505901</v>
      </c>
      <c r="K65">
        <v>31.404146293686701</v>
      </c>
      <c r="L65">
        <v>31.440399994189999</v>
      </c>
      <c r="M65">
        <v>31.497591420458999</v>
      </c>
    </row>
    <row r="66" spans="1:13" x14ac:dyDescent="0.25">
      <c r="A66">
        <v>2.1666666666666599</v>
      </c>
      <c r="B66">
        <v>31.373182965432399</v>
      </c>
      <c r="C66">
        <v>31.359897108424001</v>
      </c>
      <c r="D66">
        <v>31.348853990507902</v>
      </c>
      <c r="E66">
        <v>31.406754239388299</v>
      </c>
      <c r="F66">
        <v>31.442968526678801</v>
      </c>
      <c r="G66">
        <v>31.499918116590202</v>
      </c>
      <c r="H66">
        <v>31.581043716599702</v>
      </c>
      <c r="I66">
        <v>31.352911487861199</v>
      </c>
      <c r="J66">
        <v>31.364475276901398</v>
      </c>
      <c r="K66">
        <v>31.405680329303799</v>
      </c>
      <c r="L66">
        <v>31.4429685266789</v>
      </c>
      <c r="M66">
        <v>31.501857656526401</v>
      </c>
    </row>
    <row r="67" spans="1:13" x14ac:dyDescent="0.25">
      <c r="A67">
        <v>2.2000000000000002</v>
      </c>
      <c r="B67">
        <v>31.374198838641799</v>
      </c>
      <c r="C67">
        <v>31.360311064790402</v>
      </c>
      <c r="D67">
        <v>31.3488846315697</v>
      </c>
      <c r="E67">
        <v>31.4081890040286</v>
      </c>
      <c r="F67">
        <v>31.4456115563789</v>
      </c>
      <c r="G67">
        <v>31.504754475268701</v>
      </c>
      <c r="H67">
        <v>31.5894476281299</v>
      </c>
      <c r="I67">
        <v>31.353059217522599</v>
      </c>
      <c r="J67">
        <v>31.364930672744201</v>
      </c>
      <c r="K67">
        <v>31.407262687989899</v>
      </c>
      <c r="L67">
        <v>31.4456115563789</v>
      </c>
      <c r="M67">
        <v>31.506242429541</v>
      </c>
    </row>
    <row r="68" spans="1:13" x14ac:dyDescent="0.25">
      <c r="A68">
        <v>2.2333333333333298</v>
      </c>
      <c r="B68">
        <v>31.3752345143693</v>
      </c>
      <c r="C68">
        <v>31.3607160913933</v>
      </c>
      <c r="D68">
        <v>31.3488936144673</v>
      </c>
      <c r="E68">
        <v>31.409629601264999</v>
      </c>
      <c r="F68">
        <v>31.448296056904301</v>
      </c>
      <c r="G68">
        <v>31.509713397365299</v>
      </c>
      <c r="H68">
        <v>31.598136461972398</v>
      </c>
      <c r="I68">
        <v>31.353188193499498</v>
      </c>
      <c r="J68">
        <v>31.365374474156098</v>
      </c>
      <c r="K68">
        <v>31.4088604180624</v>
      </c>
      <c r="L68">
        <v>31.4482960569044</v>
      </c>
      <c r="M68">
        <v>31.5107124802215</v>
      </c>
    </row>
    <row r="69" spans="1:13" x14ac:dyDescent="0.25">
      <c r="A69">
        <v>2.2666666666666599</v>
      </c>
      <c r="B69">
        <v>31.376326211844201</v>
      </c>
      <c r="C69">
        <v>31.361145767310902</v>
      </c>
      <c r="D69">
        <v>31.3489138052885</v>
      </c>
      <c r="E69">
        <v>31.4111092856201</v>
      </c>
      <c r="F69">
        <v>31.451056675778599</v>
      </c>
      <c r="G69">
        <v>31.514834407637998</v>
      </c>
      <c r="H69">
        <v>31.607163583732699</v>
      </c>
      <c r="I69">
        <v>31.353331374257198</v>
      </c>
      <c r="J69">
        <v>31.365839848822201</v>
      </c>
      <c r="K69">
        <v>31.4105074752791</v>
      </c>
      <c r="L69">
        <v>31.451056675778698</v>
      </c>
      <c r="M69">
        <v>31.5153034048511</v>
      </c>
    </row>
    <row r="70" spans="1:13" x14ac:dyDescent="0.25">
      <c r="A70">
        <v>2.2999999999999998</v>
      </c>
      <c r="B70">
        <v>31.3774739310666</v>
      </c>
      <c r="C70">
        <v>31.361600092543199</v>
      </c>
      <c r="D70">
        <v>31.348945204033601</v>
      </c>
      <c r="E70">
        <v>31.4126280570941</v>
      </c>
      <c r="F70">
        <v>31.453893413001801</v>
      </c>
      <c r="G70">
        <v>31.520117506086802</v>
      </c>
      <c r="H70">
        <v>31.616528993410999</v>
      </c>
      <c r="I70">
        <v>31.353488759795699</v>
      </c>
      <c r="J70">
        <v>31.366326796742499</v>
      </c>
      <c r="K70">
        <v>31.412203859639899</v>
      </c>
      <c r="L70">
        <v>31.4538934130019</v>
      </c>
      <c r="M70">
        <v>31.520015203429899</v>
      </c>
    </row>
    <row r="71" spans="1:13" x14ac:dyDescent="0.25">
      <c r="A71">
        <v>2.3333333333333299</v>
      </c>
      <c r="B71">
        <v>31.378646990702901</v>
      </c>
      <c r="C71">
        <v>31.362046509698501</v>
      </c>
      <c r="D71">
        <v>31.348954928255399</v>
      </c>
      <c r="E71">
        <v>31.414152348645001</v>
      </c>
      <c r="F71">
        <v>31.456772953721401</v>
      </c>
      <c r="G71">
        <v>31.525531856240399</v>
      </c>
      <c r="H71">
        <v>31.626211274745302</v>
      </c>
      <c r="I71">
        <v>31.353627460423599</v>
      </c>
      <c r="J71">
        <v>31.366802381838198</v>
      </c>
      <c r="K71">
        <v>31.4139164732841</v>
      </c>
      <c r="L71">
        <v>31.456772953721501</v>
      </c>
      <c r="M71">
        <v>31.524813993011499</v>
      </c>
    </row>
    <row r="72" spans="1:13" x14ac:dyDescent="0.25">
      <c r="A72">
        <v>2.36666666666666</v>
      </c>
      <c r="B72">
        <v>31.379882072226199</v>
      </c>
      <c r="C72">
        <v>31.362518629037702</v>
      </c>
      <c r="D72">
        <v>31.348975842670399</v>
      </c>
      <c r="E72">
        <v>31.4157152646147</v>
      </c>
      <c r="F72">
        <v>31.4597296845545</v>
      </c>
      <c r="G72">
        <v>31.531116865034601</v>
      </c>
      <c r="H72">
        <v>31.636265535592202</v>
      </c>
      <c r="I72">
        <v>31.353780425586901</v>
      </c>
      <c r="J72">
        <v>31.3672997424834</v>
      </c>
      <c r="K72">
        <v>31.415679150324699</v>
      </c>
      <c r="L72">
        <v>31.4597296845545</v>
      </c>
      <c r="M72">
        <v>31.5297347410939</v>
      </c>
    </row>
    <row r="73" spans="1:13" x14ac:dyDescent="0.25">
      <c r="A73">
        <v>2.4</v>
      </c>
      <c r="B73">
        <v>31.3811791756366</v>
      </c>
      <c r="C73">
        <v>31.363016450560799</v>
      </c>
      <c r="D73">
        <v>31.349007947278398</v>
      </c>
      <c r="E73">
        <v>31.4173168050032</v>
      </c>
      <c r="F73">
        <v>31.462763605501198</v>
      </c>
      <c r="G73">
        <v>31.536872532469499</v>
      </c>
      <c r="H73">
        <v>31.646691775951801</v>
      </c>
      <c r="I73">
        <v>31.353947655285801</v>
      </c>
      <c r="J73">
        <v>31.367818878678399</v>
      </c>
      <c r="K73">
        <v>31.417491890761799</v>
      </c>
      <c r="L73">
        <v>31.462763605501198</v>
      </c>
      <c r="M73">
        <v>31.534777447677001</v>
      </c>
    </row>
    <row r="74" spans="1:13" x14ac:dyDescent="0.25">
      <c r="A74">
        <v>2.43333333333333</v>
      </c>
      <c r="B74">
        <v>31.382507928502299</v>
      </c>
      <c r="C74">
        <v>31.363507413441901</v>
      </c>
      <c r="D74">
        <v>31.349018358268001</v>
      </c>
      <c r="E74">
        <v>31.4189232300618</v>
      </c>
      <c r="F74">
        <v>31.465841046984899</v>
      </c>
      <c r="G74">
        <v>31.5427675662031</v>
      </c>
      <c r="H74">
        <v>31.657469338104899</v>
      </c>
      <c r="I74">
        <v>31.354096246090698</v>
      </c>
      <c r="J74">
        <v>31.368326809478699</v>
      </c>
      <c r="K74">
        <v>31.419321418479999</v>
      </c>
      <c r="L74">
        <v>31.465841046984998</v>
      </c>
      <c r="M74">
        <v>31.539907455452699</v>
      </c>
    </row>
    <row r="75" spans="1:13" x14ac:dyDescent="0.25">
      <c r="A75">
        <v>2.4666666666666601</v>
      </c>
      <c r="B75">
        <v>31.3839055376475</v>
      </c>
      <c r="C75">
        <v>31.3640251517254</v>
      </c>
      <c r="D75">
        <v>31.349039938887199</v>
      </c>
      <c r="E75">
        <v>31.4205674683963</v>
      </c>
      <c r="F75">
        <v>31.468996051528201</v>
      </c>
      <c r="G75">
        <v>31.5488410456074</v>
      </c>
      <c r="H75">
        <v>31.6686549928388</v>
      </c>
      <c r="I75">
        <v>31.3542591355525</v>
      </c>
      <c r="J75">
        <v>31.368856634446601</v>
      </c>
      <c r="K75">
        <v>31.421201405989201</v>
      </c>
      <c r="L75">
        <v>31.468996051528201</v>
      </c>
      <c r="M75">
        <v>31.5451589093995</v>
      </c>
    </row>
    <row r="76" spans="1:13" x14ac:dyDescent="0.25">
      <c r="A76">
        <v>2.5</v>
      </c>
      <c r="B76">
        <v>31.385372003072099</v>
      </c>
      <c r="C76">
        <v>31.364569665411398</v>
      </c>
      <c r="D76">
        <v>31.349072689135799</v>
      </c>
      <c r="E76">
        <v>31.422249520006702</v>
      </c>
      <c r="F76">
        <v>31.472228619131101</v>
      </c>
      <c r="G76">
        <v>31.555092970682399</v>
      </c>
      <c r="H76">
        <v>31.680248740153601</v>
      </c>
      <c r="I76">
        <v>31.3544363236715</v>
      </c>
      <c r="J76">
        <v>31.369408353582301</v>
      </c>
      <c r="K76">
        <v>31.423131853289298</v>
      </c>
      <c r="L76">
        <v>31.472228619131201</v>
      </c>
      <c r="M76">
        <v>31.550531809517199</v>
      </c>
    </row>
    <row r="77" spans="1:13" x14ac:dyDescent="0.25">
      <c r="A77">
        <v>2.5333333333333301</v>
      </c>
      <c r="B77">
        <v>31.386877303033199</v>
      </c>
      <c r="C77">
        <v>31.365108381043701</v>
      </c>
      <c r="D77">
        <v>31.3490837237973</v>
      </c>
      <c r="E77">
        <v>31.423935453585599</v>
      </c>
      <c r="F77">
        <v>31.475504653598101</v>
      </c>
      <c r="G77">
        <v>31.561491384383999</v>
      </c>
      <c r="H77">
        <v>31.692230506620302</v>
      </c>
      <c r="I77">
        <v>31.354594890769299</v>
      </c>
      <c r="J77">
        <v>31.3699489327607</v>
      </c>
      <c r="K77">
        <v>31.425079271118602</v>
      </c>
      <c r="L77">
        <v>31.475504653598101</v>
      </c>
      <c r="M77">
        <v>31.555990560889299</v>
      </c>
    </row>
    <row r="78" spans="1:13" x14ac:dyDescent="0.25">
      <c r="A78">
        <v>2.5666666666666602</v>
      </c>
      <c r="B78">
        <v>31.3884592403959</v>
      </c>
      <c r="C78">
        <v>31.365674946116201</v>
      </c>
      <c r="D78">
        <v>31.349105904567502</v>
      </c>
      <c r="E78">
        <v>31.425657996933101</v>
      </c>
      <c r="F78">
        <v>31.478857762240999</v>
      </c>
      <c r="G78">
        <v>31.5680747683341</v>
      </c>
      <c r="H78">
        <v>31.7046585148769</v>
      </c>
      <c r="I78">
        <v>31.354767759325298</v>
      </c>
      <c r="J78">
        <v>31.370511422220201</v>
      </c>
      <c r="K78">
        <v>31.4270771262455</v>
      </c>
      <c r="L78">
        <v>31.478857762241098</v>
      </c>
      <c r="M78">
        <v>31.561568278230201</v>
      </c>
    </row>
    <row r="79" spans="1:13" x14ac:dyDescent="0.25">
      <c r="A79">
        <v>2.6</v>
      </c>
      <c r="B79">
        <v>31.390117815160199</v>
      </c>
      <c r="C79">
        <v>31.3662693606285</v>
      </c>
      <c r="D79">
        <v>31.349139231446401</v>
      </c>
      <c r="E79">
        <v>31.4274171500495</v>
      </c>
      <c r="F79">
        <v>31.482287945059898</v>
      </c>
      <c r="G79">
        <v>31.574843122533</v>
      </c>
      <c r="H79">
        <v>31.717532764923501</v>
      </c>
      <c r="I79">
        <v>31.354954929339399</v>
      </c>
      <c r="J79">
        <v>31.371095821960601</v>
      </c>
      <c r="K79">
        <v>31.429125418669901</v>
      </c>
      <c r="L79">
        <v>31.482287945060001</v>
      </c>
      <c r="M79">
        <v>31.567264961540101</v>
      </c>
    </row>
    <row r="80" spans="1:13" x14ac:dyDescent="0.25">
      <c r="A80">
        <v>2.6333333333333302</v>
      </c>
      <c r="B80">
        <v>31.3918234026434</v>
      </c>
      <c r="C80">
        <v>31.366859026656101</v>
      </c>
      <c r="D80">
        <v>31.349150817789202</v>
      </c>
      <c r="E80">
        <v>31.429178772968299</v>
      </c>
      <c r="F80">
        <v>31.485760603617301</v>
      </c>
      <c r="G80">
        <v>31.581763568005499</v>
      </c>
      <c r="H80">
        <v>31.7308334583226</v>
      </c>
      <c r="I80">
        <v>31.355123462209601</v>
      </c>
      <c r="J80">
        <v>31.371669035802299</v>
      </c>
      <c r="K80">
        <v>31.431190408859401</v>
      </c>
      <c r="L80">
        <v>31.4857606036174</v>
      </c>
      <c r="M80">
        <v>31.5730439112074</v>
      </c>
    </row>
    <row r="81" spans="1:13" x14ac:dyDescent="0.25">
      <c r="A81">
        <v>2.6666666666666599</v>
      </c>
      <c r="B81">
        <v>31.393614480198298</v>
      </c>
      <c r="C81">
        <v>31.3674775912279</v>
      </c>
      <c r="D81">
        <v>31.3491735236728</v>
      </c>
      <c r="E81">
        <v>31.430975369209801</v>
      </c>
      <c r="F81">
        <v>31.4893088136307</v>
      </c>
      <c r="G81">
        <v>31.5888736494346</v>
      </c>
      <c r="H81">
        <v>31.744619854705899</v>
      </c>
      <c r="I81">
        <v>31.355306261893301</v>
      </c>
      <c r="J81">
        <v>31.3722640532303</v>
      </c>
      <c r="K81">
        <v>31.433305310225499</v>
      </c>
      <c r="L81">
        <v>31.489308813630799</v>
      </c>
      <c r="M81">
        <v>31.578936999130502</v>
      </c>
    </row>
    <row r="82" spans="1:13" x14ac:dyDescent="0.25">
      <c r="A82">
        <v>2.7</v>
      </c>
      <c r="B82">
        <v>31.395491047825299</v>
      </c>
      <c r="C82">
        <v>31.3681250543438</v>
      </c>
      <c r="D82">
        <v>31.349207349097401</v>
      </c>
      <c r="E82">
        <v>31.432806938774</v>
      </c>
      <c r="F82">
        <v>31.492932575100401</v>
      </c>
      <c r="G82">
        <v>31.596173366820501</v>
      </c>
      <c r="H82">
        <v>31.758891954073601</v>
      </c>
      <c r="I82">
        <v>31.355503328390601</v>
      </c>
      <c r="J82">
        <v>31.372880874244899</v>
      </c>
      <c r="K82">
        <v>31.4354701227684</v>
      </c>
      <c r="L82">
        <v>31.4929325751005</v>
      </c>
      <c r="M82">
        <v>31.584944225309599</v>
      </c>
    </row>
    <row r="83" spans="1:13" x14ac:dyDescent="0.25">
      <c r="A83">
        <v>2.7333333333333298</v>
      </c>
      <c r="B83">
        <v>31.397423928616401</v>
      </c>
      <c r="C83">
        <v>31.368768778619302</v>
      </c>
      <c r="D83">
        <v>31.3492194059871</v>
      </c>
      <c r="E83">
        <v>31.434639118775099</v>
      </c>
      <c r="F83">
        <v>31.496596710956801</v>
      </c>
      <c r="G83">
        <v>31.603628609673599</v>
      </c>
      <c r="H83">
        <v>31.7736297212526</v>
      </c>
      <c r="I83">
        <v>31.355681701379101</v>
      </c>
      <c r="J83">
        <v>31.373486331322599</v>
      </c>
      <c r="K83">
        <v>31.437650818263901</v>
      </c>
      <c r="L83">
        <v>31.496596710956901</v>
      </c>
      <c r="M83">
        <v>31.591027631667298</v>
      </c>
    </row>
    <row r="84" spans="1:13" x14ac:dyDescent="0.25">
      <c r="A84">
        <v>2.7666666666666599</v>
      </c>
      <c r="B84">
        <v>31.3994523603074</v>
      </c>
      <c r="C84">
        <v>31.369442392412701</v>
      </c>
      <c r="D84">
        <v>31.349242552753701</v>
      </c>
      <c r="E84">
        <v>31.436504167871998</v>
      </c>
      <c r="F84">
        <v>31.500333667690199</v>
      </c>
      <c r="G84">
        <v>31.611275573046999</v>
      </c>
      <c r="H84">
        <v>31.788892726767699</v>
      </c>
      <c r="I84">
        <v>31.355874262620102</v>
      </c>
      <c r="J84">
        <v>31.374113341012901</v>
      </c>
      <c r="K84">
        <v>31.439880306826101</v>
      </c>
      <c r="L84">
        <v>31.500333667690299</v>
      </c>
      <c r="M84">
        <v>31.597217641261199</v>
      </c>
    </row>
    <row r="85" spans="1:13" x14ac:dyDescent="0.25">
      <c r="A85">
        <v>2.8</v>
      </c>
      <c r="B85">
        <v>31.401576342898299</v>
      </c>
      <c r="C85">
        <v>31.370145895724399</v>
      </c>
      <c r="D85">
        <v>31.349276789396999</v>
      </c>
      <c r="E85">
        <v>31.438402086064901</v>
      </c>
      <c r="F85">
        <v>31.504143445300599</v>
      </c>
      <c r="G85">
        <v>31.619114256940598</v>
      </c>
      <c r="H85">
        <v>31.804680970619099</v>
      </c>
      <c r="I85">
        <v>31.356081012113801</v>
      </c>
      <c r="J85">
        <v>31.3747619033158</v>
      </c>
      <c r="K85">
        <v>31.4421585884552</v>
      </c>
      <c r="L85">
        <v>31.504143445300699</v>
      </c>
      <c r="M85">
        <v>31.603514254091301</v>
      </c>
    </row>
    <row r="86" spans="1:13" x14ac:dyDescent="0.25">
      <c r="A86">
        <v>2.8333333333333299</v>
      </c>
      <c r="B86">
        <v>31.403767201545499</v>
      </c>
      <c r="C86">
        <v>31.3708465930216</v>
      </c>
      <c r="D86">
        <v>31.349289226431502</v>
      </c>
      <c r="E86">
        <v>31.440298277340901</v>
      </c>
      <c r="F86">
        <v>31.507990215499401</v>
      </c>
      <c r="G86">
        <v>31.627108956853899</v>
      </c>
      <c r="H86">
        <v>31.820973366422201</v>
      </c>
      <c r="I86">
        <v>31.356268964962499</v>
      </c>
      <c r="J86">
        <v>31.375398769873598</v>
      </c>
      <c r="K86">
        <v>31.444451307872601</v>
      </c>
      <c r="L86">
        <v>31.5079902154995</v>
      </c>
      <c r="M86">
        <v>31.60987813265</v>
      </c>
    </row>
    <row r="87" spans="1:13" x14ac:dyDescent="0.25">
      <c r="A87">
        <v>2.86666666666666</v>
      </c>
      <c r="B87">
        <v>31.4060650265749</v>
      </c>
      <c r="C87">
        <v>31.371578070737002</v>
      </c>
      <c r="D87">
        <v>31.3493127205798</v>
      </c>
      <c r="E87">
        <v>31.442224739247401</v>
      </c>
      <c r="F87">
        <v>31.5119057019938</v>
      </c>
      <c r="G87">
        <v>31.635294035247199</v>
      </c>
      <c r="H87">
        <v>31.837828617618602</v>
      </c>
      <c r="I87">
        <v>31.356470976904902</v>
      </c>
      <c r="J87">
        <v>31.376056771607701</v>
      </c>
      <c r="K87">
        <v>31.446791021309199</v>
      </c>
      <c r="L87">
        <v>31.5119057019939</v>
      </c>
      <c r="M87">
        <v>31.616338075311798</v>
      </c>
    </row>
    <row r="88" spans="1:13" x14ac:dyDescent="0.25">
      <c r="A88">
        <v>2.9</v>
      </c>
      <c r="B88">
        <v>31.408469817986699</v>
      </c>
      <c r="C88">
        <v>31.372340328870902</v>
      </c>
      <c r="D88">
        <v>31.3493472718419</v>
      </c>
      <c r="E88">
        <v>31.4441814717844</v>
      </c>
      <c r="F88">
        <v>31.515889904783901</v>
      </c>
      <c r="G88">
        <v>31.643669492120601</v>
      </c>
      <c r="H88">
        <v>31.855246724208399</v>
      </c>
      <c r="I88">
        <v>31.356687047941001</v>
      </c>
      <c r="J88">
        <v>31.376735908518</v>
      </c>
      <c r="K88">
        <v>31.449177728765299</v>
      </c>
      <c r="L88">
        <v>31.515889904784</v>
      </c>
      <c r="M88">
        <v>31.6228940820769</v>
      </c>
    </row>
    <row r="89" spans="1:13" x14ac:dyDescent="0.25">
      <c r="A89">
        <v>2.93333333333333</v>
      </c>
      <c r="B89">
        <v>31.410953459230399</v>
      </c>
      <c r="C89">
        <v>31.373100590806299</v>
      </c>
      <c r="D89">
        <v>31.349359989369301</v>
      </c>
      <c r="E89">
        <v>31.446133640936999</v>
      </c>
      <c r="F89">
        <v>31.519906282112998</v>
      </c>
      <c r="G89">
        <v>31.652197621416398</v>
      </c>
      <c r="H89">
        <v>31.873204234433501</v>
      </c>
      <c r="I89">
        <v>31.3568841657695</v>
      </c>
      <c r="J89">
        <v>31.377402842005601</v>
      </c>
      <c r="K89">
        <v>31.451576711430501</v>
      </c>
      <c r="L89">
        <v>31.519906282113102</v>
      </c>
      <c r="M89">
        <v>31.629505361763002</v>
      </c>
    </row>
    <row r="90" spans="1:13" x14ac:dyDescent="0.25">
      <c r="A90">
        <v>2.9666666666666601</v>
      </c>
      <c r="B90">
        <v>31.413556989244601</v>
      </c>
      <c r="C90">
        <v>31.3738923719838</v>
      </c>
      <c r="D90">
        <v>31.349383728199001</v>
      </c>
      <c r="E90">
        <v>31.448112972713801</v>
      </c>
      <c r="F90">
        <v>31.5239857524762</v>
      </c>
      <c r="G90">
        <v>31.6609104142494</v>
      </c>
      <c r="H90">
        <v>31.8917571411442</v>
      </c>
      <c r="I90">
        <v>31.357095156227501</v>
      </c>
      <c r="J90">
        <v>31.378090304502699</v>
      </c>
      <c r="K90">
        <v>31.454020122682898</v>
      </c>
      <c r="L90">
        <v>31.5239857524762</v>
      </c>
      <c r="M90">
        <v>31.636198979548102</v>
      </c>
    </row>
    <row r="91" spans="1:13" x14ac:dyDescent="0.25">
      <c r="A91">
        <v>3</v>
      </c>
      <c r="B91">
        <v>31.4162804080296</v>
      </c>
      <c r="C91">
        <v>31.3747156724036</v>
      </c>
      <c r="D91">
        <v>31.3494184883311</v>
      </c>
      <c r="E91">
        <v>31.450119467114899</v>
      </c>
      <c r="F91">
        <v>31.528128315873399</v>
      </c>
      <c r="G91">
        <v>31.669807870619799</v>
      </c>
      <c r="H91">
        <v>31.910905444341001</v>
      </c>
      <c r="I91">
        <v>31.357320019315001</v>
      </c>
      <c r="J91">
        <v>31.3787982960093</v>
      </c>
      <c r="K91">
        <v>31.456507962522501</v>
      </c>
      <c r="L91">
        <v>31.528128315873499</v>
      </c>
      <c r="M91">
        <v>31.6429749354322</v>
      </c>
    </row>
    <row r="92" spans="1:13" x14ac:dyDescent="0.25">
      <c r="A92">
        <v>3.0333333333333301</v>
      </c>
      <c r="B92">
        <v>31.419096212471</v>
      </c>
      <c r="C92">
        <v>31.375537606669901</v>
      </c>
      <c r="D92">
        <v>31.349431377628601</v>
      </c>
      <c r="E92">
        <v>31.4521180538311</v>
      </c>
      <c r="F92">
        <v>31.532296671205302</v>
      </c>
      <c r="G92">
        <v>31.6788498538574</v>
      </c>
      <c r="H92">
        <v>31.930621528975301</v>
      </c>
      <c r="I92">
        <v>31.357525712633102</v>
      </c>
      <c r="J92">
        <v>31.379493378731802</v>
      </c>
      <c r="K92">
        <v>31.459005116337998</v>
      </c>
      <c r="L92">
        <v>31.532296671205302</v>
      </c>
      <c r="M92">
        <v>31.6497909746953</v>
      </c>
    </row>
    <row r="93" spans="1:13" x14ac:dyDescent="0.25">
      <c r="A93">
        <v>3.0666666666666602</v>
      </c>
      <c r="B93">
        <v>31.422046485250899</v>
      </c>
      <c r="C93">
        <v>31.376391583659402</v>
      </c>
      <c r="D93">
        <v>31.349455249476701</v>
      </c>
      <c r="E93">
        <v>31.454140184155499</v>
      </c>
      <c r="F93">
        <v>31.5365208702373</v>
      </c>
      <c r="G93">
        <v>31.688065421150299</v>
      </c>
      <c r="H93">
        <v>31.950955643444701</v>
      </c>
      <c r="I93">
        <v>31.357745028318298</v>
      </c>
      <c r="J93">
        <v>31.380208174031299</v>
      </c>
      <c r="K93">
        <v>31.461543290148999</v>
      </c>
      <c r="L93">
        <v>31.5365208702373</v>
      </c>
      <c r="M93">
        <v>31.656672421237801</v>
      </c>
    </row>
    <row r="94" spans="1:13" x14ac:dyDescent="0.25">
      <c r="A94">
        <v>3.1</v>
      </c>
      <c r="B94">
        <v>31.425131226369501</v>
      </c>
      <c r="C94">
        <v>31.3772776033721</v>
      </c>
      <c r="D94">
        <v>31.349490103875699</v>
      </c>
      <c r="E94">
        <v>31.456185858088201</v>
      </c>
      <c r="F94">
        <v>31.540800912969701</v>
      </c>
      <c r="G94">
        <v>31.6974545724987</v>
      </c>
      <c r="H94">
        <v>31.971907787749501</v>
      </c>
      <c r="I94">
        <v>31.3579779663709</v>
      </c>
      <c r="J94">
        <v>31.3809426819079</v>
      </c>
      <c r="K94">
        <v>31.4641224839554</v>
      </c>
      <c r="L94">
        <v>31.5408009129698</v>
      </c>
      <c r="M94">
        <v>31.663619275059801</v>
      </c>
    </row>
    <row r="95" spans="1:13" x14ac:dyDescent="0.25">
      <c r="A95">
        <v>3.1333333333333302</v>
      </c>
      <c r="B95">
        <v>31.428323594979101</v>
      </c>
      <c r="C95">
        <v>31.3781626387836</v>
      </c>
      <c r="D95">
        <v>31.349503047504498</v>
      </c>
      <c r="E95">
        <v>31.458219778418002</v>
      </c>
      <c r="F95">
        <v>31.545098717356399</v>
      </c>
      <c r="G95">
        <v>31.7069743250361</v>
      </c>
      <c r="H95">
        <v>31.993443696800998</v>
      </c>
      <c r="I95">
        <v>31.358191451870301</v>
      </c>
      <c r="J95">
        <v>31.3816633573324</v>
      </c>
      <c r="K95">
        <v>31.466707162060899</v>
      </c>
      <c r="L95">
        <v>31.545098717356399</v>
      </c>
      <c r="M95">
        <v>31.6705879056702</v>
      </c>
    </row>
    <row r="96" spans="1:13" x14ac:dyDescent="0.25">
      <c r="A96">
        <v>3.1666666666666599</v>
      </c>
      <c r="B96">
        <v>31.431666803528898</v>
      </c>
      <c r="C96">
        <v>31.3790799496064</v>
      </c>
      <c r="D96">
        <v>31.349526932162998</v>
      </c>
      <c r="E96">
        <v>31.460273126992401</v>
      </c>
      <c r="F96">
        <v>31.549443436812201</v>
      </c>
      <c r="G96">
        <v>31.716650277325002</v>
      </c>
      <c r="H96">
        <v>32.015603420113301</v>
      </c>
      <c r="I96">
        <v>31.358418239696402</v>
      </c>
      <c r="J96">
        <v>31.382402698848502</v>
      </c>
      <c r="K96">
        <v>31.4693285464787</v>
      </c>
      <c r="L96">
        <v>31.5494434368123</v>
      </c>
      <c r="M96">
        <v>31.677602003109001</v>
      </c>
    </row>
    <row r="97" spans="1:13" x14ac:dyDescent="0.25">
      <c r="A97">
        <v>3.2</v>
      </c>
      <c r="B97">
        <v>31.4351608520188</v>
      </c>
      <c r="C97">
        <v>31.380029535840301</v>
      </c>
      <c r="D97">
        <v>31.349561757851198</v>
      </c>
      <c r="E97">
        <v>31.462345903811599</v>
      </c>
      <c r="F97">
        <v>31.5538350713373</v>
      </c>
      <c r="G97">
        <v>31.7264824293655</v>
      </c>
      <c r="H97">
        <v>32.038386957686299</v>
      </c>
      <c r="I97">
        <v>31.358658329849298</v>
      </c>
      <c r="J97">
        <v>31.3831607064566</v>
      </c>
      <c r="K97">
        <v>31.471986637208801</v>
      </c>
      <c r="L97">
        <v>31.553835071337399</v>
      </c>
      <c r="M97">
        <v>31.684661567376502</v>
      </c>
    </row>
    <row r="98" spans="1:13" x14ac:dyDescent="0.25">
      <c r="A98">
        <v>3.2333333333333298</v>
      </c>
      <c r="B98">
        <v>31.4387795956569</v>
      </c>
      <c r="C98">
        <v>31.380978190652499</v>
      </c>
      <c r="D98">
        <v>31.349574630200198</v>
      </c>
      <c r="E98">
        <v>31.464402602631001</v>
      </c>
      <c r="F98">
        <v>31.5582347713285</v>
      </c>
      <c r="G98">
        <v>31.736424616555801</v>
      </c>
      <c r="H98">
        <v>32.061749313473101</v>
      </c>
      <c r="I98">
        <v>31.358878612894799</v>
      </c>
      <c r="J98">
        <v>31.383903721311299</v>
      </c>
      <c r="K98">
        <v>31.4746454622267</v>
      </c>
      <c r="L98">
        <v>31.5582347713286</v>
      </c>
      <c r="M98">
        <v>31.691721805184301</v>
      </c>
    </row>
    <row r="99" spans="1:13" x14ac:dyDescent="0.25">
      <c r="A99">
        <v>3.2666666666666599</v>
      </c>
      <c r="B99">
        <v>31.442567439863002</v>
      </c>
      <c r="C99">
        <v>31.381958974761599</v>
      </c>
      <c r="D99">
        <v>31.3495983995251</v>
      </c>
      <c r="E99">
        <v>31.466474150494498</v>
      </c>
      <c r="F99">
        <v>31.562670796239701</v>
      </c>
      <c r="G99">
        <v>31.746498571410701</v>
      </c>
      <c r="H99">
        <v>32.085714764312002</v>
      </c>
      <c r="I99">
        <v>31.359111803338799</v>
      </c>
      <c r="J99">
        <v>31.384664108895102</v>
      </c>
      <c r="K99">
        <v>31.477335734419199</v>
      </c>
      <c r="L99">
        <v>31.562670796239701</v>
      </c>
      <c r="M99">
        <v>31.698805004528101</v>
      </c>
    </row>
    <row r="100" spans="1:13" x14ac:dyDescent="0.25">
      <c r="A100">
        <v>3.3</v>
      </c>
      <c r="B100">
        <v>31.4465243846372</v>
      </c>
      <c r="C100">
        <v>31.382971888167901</v>
      </c>
      <c r="D100">
        <v>31.349633065825898</v>
      </c>
      <c r="E100">
        <v>31.468560547402301</v>
      </c>
      <c r="F100">
        <v>31.567143146071</v>
      </c>
      <c r="G100">
        <v>31.756704293930198</v>
      </c>
      <c r="H100">
        <v>32.110283310203101</v>
      </c>
      <c r="I100">
        <v>31.359357901181301</v>
      </c>
      <c r="J100">
        <v>31.385441869208101</v>
      </c>
      <c r="K100">
        <v>31.4800574537866</v>
      </c>
      <c r="L100">
        <v>31.567143146071</v>
      </c>
      <c r="M100">
        <v>31.705911165407802</v>
      </c>
    </row>
    <row r="101" spans="1:13" x14ac:dyDescent="0.25">
      <c r="A101">
        <v>3.3333333333333299</v>
      </c>
      <c r="B101">
        <v>31.450624985826899</v>
      </c>
      <c r="C101">
        <v>31.3839835009131</v>
      </c>
      <c r="D101">
        <v>31.349645733853201</v>
      </c>
      <c r="E101">
        <v>31.4706261047513</v>
      </c>
      <c r="F101">
        <v>31.5716122622092</v>
      </c>
      <c r="G101">
        <v>31.766992279364999</v>
      </c>
      <c r="H101">
        <v>32.135394202691202</v>
      </c>
      <c r="I101">
        <v>31.359583761097699</v>
      </c>
      <c r="J101">
        <v>31.386203225095901</v>
      </c>
      <c r="K101">
        <v>31.482774210138299</v>
      </c>
      <c r="L101">
        <v>31.5716122622092</v>
      </c>
      <c r="M101">
        <v>31.712994660567201</v>
      </c>
    </row>
    <row r="102" spans="1:13" x14ac:dyDescent="0.25">
      <c r="A102">
        <v>3.36666666666666</v>
      </c>
      <c r="B102">
        <v>31.454914859877402</v>
      </c>
      <c r="C102">
        <v>31.385026617992398</v>
      </c>
      <c r="D102">
        <v>31.3496692525745</v>
      </c>
      <c r="E102">
        <v>31.472701519038502</v>
      </c>
      <c r="F102">
        <v>31.576105556005999</v>
      </c>
      <c r="G102">
        <v>31.777380205015898</v>
      </c>
      <c r="H102">
        <v>32.161048315716897</v>
      </c>
      <c r="I102">
        <v>31.359822054767498</v>
      </c>
      <c r="J102">
        <v>31.386980401000798</v>
      </c>
      <c r="K102">
        <v>31.485516197315</v>
      </c>
      <c r="L102">
        <v>31.576105556005999</v>
      </c>
      <c r="M102">
        <v>31.720076742630098</v>
      </c>
    </row>
    <row r="103" spans="1:13" x14ac:dyDescent="0.25">
      <c r="A103">
        <v>3.4</v>
      </c>
      <c r="B103">
        <v>31.4593940067886</v>
      </c>
      <c r="C103">
        <v>31.3861012394058</v>
      </c>
      <c r="D103">
        <v>31.349703621989899</v>
      </c>
      <c r="E103">
        <v>31.474786790264101</v>
      </c>
      <c r="F103">
        <v>31.580623027461701</v>
      </c>
      <c r="G103">
        <v>31.787868070882801</v>
      </c>
      <c r="H103">
        <v>32.187245649280399</v>
      </c>
      <c r="I103">
        <v>31.360072782190901</v>
      </c>
      <c r="J103">
        <v>31.3877733969227</v>
      </c>
      <c r="K103">
        <v>31.488283415316999</v>
      </c>
      <c r="L103">
        <v>31.580623027461701</v>
      </c>
      <c r="M103">
        <v>31.727157411596298</v>
      </c>
    </row>
    <row r="104" spans="1:13" x14ac:dyDescent="0.25">
      <c r="A104">
        <v>3.43333333333333</v>
      </c>
      <c r="B104">
        <v>31.464037635889699</v>
      </c>
      <c r="C104">
        <v>31.387173664372</v>
      </c>
      <c r="D104">
        <v>31.3497159461687</v>
      </c>
      <c r="E104">
        <v>31.476846082834602</v>
      </c>
      <c r="F104">
        <v>31.585124512688001</v>
      </c>
      <c r="G104">
        <v>31.798403142435401</v>
      </c>
      <c r="H104">
        <v>32.213903394217901</v>
      </c>
      <c r="I104">
        <v>31.360302761595499</v>
      </c>
      <c r="J104">
        <v>31.3885483156796</v>
      </c>
      <c r="K104">
        <v>31.4910390305558</v>
      </c>
      <c r="L104">
        <v>31.585124512688001</v>
      </c>
      <c r="M104">
        <v>31.734190632113702</v>
      </c>
    </row>
    <row r="105" spans="1:13" x14ac:dyDescent="0.25">
      <c r="A105">
        <v>3.4666666666666601</v>
      </c>
      <c r="B105">
        <v>31.468892511657899</v>
      </c>
      <c r="C105">
        <v>31.388276379644001</v>
      </c>
      <c r="D105">
        <v>31.349739072904399</v>
      </c>
      <c r="E105">
        <v>31.478909896192299</v>
      </c>
      <c r="F105">
        <v>31.589636672701399</v>
      </c>
      <c r="G105">
        <v>31.808999194185699</v>
      </c>
      <c r="H105">
        <v>32.240992299459698</v>
      </c>
      <c r="I105">
        <v>31.360544620295801</v>
      </c>
      <c r="J105">
        <v>31.389337235794098</v>
      </c>
      <c r="K105">
        <v>31.4938127262992</v>
      </c>
      <c r="L105">
        <v>31.589636672701399</v>
      </c>
      <c r="M105">
        <v>31.7411970999581</v>
      </c>
    </row>
    <row r="106" spans="1:13" x14ac:dyDescent="0.25">
      <c r="A106">
        <v>3.5</v>
      </c>
      <c r="B106">
        <v>31.4739586340933</v>
      </c>
      <c r="C106">
        <v>31.389409385221899</v>
      </c>
      <c r="D106">
        <v>31.349773002197299</v>
      </c>
      <c r="E106">
        <v>31.4809782303372</v>
      </c>
      <c r="F106">
        <v>31.594159507502098</v>
      </c>
      <c r="G106">
        <v>31.8196562261341</v>
      </c>
      <c r="H106">
        <v>32.268512365005797</v>
      </c>
      <c r="I106">
        <v>31.360798358292001</v>
      </c>
      <c r="J106">
        <v>31.390140157266099</v>
      </c>
      <c r="K106">
        <v>31.4966045025472</v>
      </c>
      <c r="L106">
        <v>31.594159507502098</v>
      </c>
      <c r="M106">
        <v>31.7481768151296</v>
      </c>
    </row>
    <row r="107" spans="1:13" x14ac:dyDescent="0.25">
      <c r="A107">
        <v>3.5333333333333301</v>
      </c>
      <c r="B107">
        <v>31.4792117325288</v>
      </c>
      <c r="C107">
        <v>31.3905386589764</v>
      </c>
      <c r="D107">
        <v>31.349784837664998</v>
      </c>
      <c r="E107">
        <v>31.483015145834599</v>
      </c>
      <c r="F107">
        <v>31.598652386725</v>
      </c>
      <c r="G107">
        <v>31.8303187176395</v>
      </c>
      <c r="H107">
        <v>32.296353298873299</v>
      </c>
      <c r="I107">
        <v>31.361030757841</v>
      </c>
      <c r="J107">
        <v>31.390923064659798</v>
      </c>
      <c r="K107">
        <v>31.499377136412001</v>
      </c>
      <c r="L107">
        <v>31.598652386725</v>
      </c>
      <c r="M107">
        <v>31.755083818769599</v>
      </c>
    </row>
    <row r="108" spans="1:13" x14ac:dyDescent="0.25">
      <c r="A108">
        <v>3.5666666666666602</v>
      </c>
      <c r="B108">
        <v>31.484699517547298</v>
      </c>
      <c r="C108">
        <v>31.3916963033166</v>
      </c>
      <c r="D108">
        <v>31.349807426137499</v>
      </c>
      <c r="E108">
        <v>31.485050986810698</v>
      </c>
      <c r="F108">
        <v>31.6031413757526</v>
      </c>
      <c r="G108">
        <v>31.8409971358296</v>
      </c>
      <c r="H108">
        <v>32.324451714240297</v>
      </c>
      <c r="I108">
        <v>31.361274401526799</v>
      </c>
      <c r="J108">
        <v>31.3917178896629</v>
      </c>
      <c r="K108">
        <v>31.502159830055501</v>
      </c>
      <c r="L108">
        <v>31.6031413757525</v>
      </c>
      <c r="M108">
        <v>31.761938784713301</v>
      </c>
    </row>
    <row r="109" spans="1:13" x14ac:dyDescent="0.25">
      <c r="A109">
        <v>3.6</v>
      </c>
      <c r="B109">
        <v>31.490421989148999</v>
      </c>
      <c r="C109">
        <v>31.392882318242499</v>
      </c>
      <c r="D109">
        <v>31.3498407676149</v>
      </c>
      <c r="E109">
        <v>31.487085753265799</v>
      </c>
      <c r="F109">
        <v>31.607626474584901</v>
      </c>
      <c r="G109">
        <v>31.8516914807043</v>
      </c>
      <c r="H109">
        <v>32.352807611106897</v>
      </c>
      <c r="I109">
        <v>31.361529289349399</v>
      </c>
      <c r="J109">
        <v>31.392524632275201</v>
      </c>
      <c r="K109">
        <v>31.5049525834776</v>
      </c>
      <c r="L109">
        <v>31.607626474584801</v>
      </c>
      <c r="M109">
        <v>31.768741712961202</v>
      </c>
    </row>
    <row r="110" spans="1:13" x14ac:dyDescent="0.25">
      <c r="A110">
        <v>3.6333333333333302</v>
      </c>
      <c r="B110">
        <v>31.4963551252138</v>
      </c>
      <c r="C110">
        <v>31.394062309553298</v>
      </c>
      <c r="D110">
        <v>31.349851965521498</v>
      </c>
      <c r="E110">
        <v>31.489083451341202</v>
      </c>
      <c r="F110">
        <v>31.612066760045799</v>
      </c>
      <c r="G110">
        <v>31.862344255603301</v>
      </c>
      <c r="H110">
        <v>32.381281480110999</v>
      </c>
      <c r="I110">
        <v>31.361762169319999</v>
      </c>
      <c r="J110">
        <v>31.393309164775701</v>
      </c>
      <c r="K110">
        <v>31.507717838547102</v>
      </c>
      <c r="L110">
        <v>31.612066760045799</v>
      </c>
      <c r="M110">
        <v>31.775447255128899</v>
      </c>
    </row>
    <row r="111" spans="1:13" x14ac:dyDescent="0.25">
      <c r="A111">
        <v>3.6666666666666599</v>
      </c>
      <c r="B111">
        <v>31.502547149964801</v>
      </c>
      <c r="C111">
        <v>31.395267929252199</v>
      </c>
      <c r="D111">
        <v>31.3498738659686</v>
      </c>
      <c r="E111">
        <v>31.491074318108399</v>
      </c>
      <c r="F111">
        <v>31.6164878959693</v>
      </c>
      <c r="G111">
        <v>31.872963666624099</v>
      </c>
      <c r="H111">
        <v>32.4097826092746</v>
      </c>
      <c r="I111">
        <v>31.362005580356399</v>
      </c>
      <c r="J111">
        <v>31.394103275906101</v>
      </c>
      <c r="K111">
        <v>31.510484368779299</v>
      </c>
      <c r="L111">
        <v>31.6164878959693</v>
      </c>
      <c r="M111">
        <v>31.782076556021799</v>
      </c>
    </row>
    <row r="112" spans="1:13" x14ac:dyDescent="0.25">
      <c r="A112">
        <v>3.7</v>
      </c>
      <c r="B112">
        <v>31.508998063401801</v>
      </c>
      <c r="C112">
        <v>31.3964991773395</v>
      </c>
      <c r="D112">
        <v>31.349906468956501</v>
      </c>
      <c r="E112">
        <v>31.493058353567498</v>
      </c>
      <c r="F112">
        <v>31.620889882355399</v>
      </c>
      <c r="G112">
        <v>31.883549713766701</v>
      </c>
      <c r="H112">
        <v>32.4383109985977</v>
      </c>
      <c r="I112">
        <v>31.362259522458999</v>
      </c>
      <c r="J112">
        <v>31.3949069656665</v>
      </c>
      <c r="K112">
        <v>31.513252174174401</v>
      </c>
      <c r="L112">
        <v>31.620889882355399</v>
      </c>
      <c r="M112">
        <v>31.788629615639699</v>
      </c>
    </row>
    <row r="113" spans="1:13" x14ac:dyDescent="0.25">
      <c r="A113">
        <v>3.7333333333333298</v>
      </c>
      <c r="B113">
        <v>31.515683603776601</v>
      </c>
      <c r="C113">
        <v>31.3977212405755</v>
      </c>
      <c r="D113">
        <v>31.349916877999402</v>
      </c>
      <c r="E113">
        <v>31.494999563042199</v>
      </c>
      <c r="F113">
        <v>31.6252317188024</v>
      </c>
      <c r="G113">
        <v>31.894044066723598</v>
      </c>
      <c r="H113">
        <v>32.466703192892602</v>
      </c>
      <c r="I113">
        <v>31.362490712559001</v>
      </c>
      <c r="J113">
        <v>31.395686004841298</v>
      </c>
      <c r="K113">
        <v>31.515983435709899</v>
      </c>
      <c r="L113">
        <v>31.625231718802301</v>
      </c>
      <c r="M113">
        <v>31.795062184174899</v>
      </c>
    </row>
    <row r="114" spans="1:13" x14ac:dyDescent="0.25">
      <c r="A114">
        <v>3.7666666666666599</v>
      </c>
      <c r="B114">
        <v>31.522651708003799</v>
      </c>
      <c r="C114">
        <v>31.398965259912401</v>
      </c>
      <c r="D114">
        <v>31.3499379387674</v>
      </c>
      <c r="E114">
        <v>31.496928129105399</v>
      </c>
      <c r="F114">
        <v>31.629538873695001</v>
      </c>
      <c r="G114">
        <v>31.904454049244499</v>
      </c>
      <c r="H114">
        <v>32.494860987997903</v>
      </c>
      <c r="I114">
        <v>31.3627316486374</v>
      </c>
      <c r="J114">
        <v>31.3964720486636</v>
      </c>
      <c r="K114">
        <v>31.518706572556699</v>
      </c>
      <c r="L114">
        <v>31.629538873695001</v>
      </c>
      <c r="M114">
        <v>31.801396314491299</v>
      </c>
    </row>
    <row r="115" spans="1:13" x14ac:dyDescent="0.25">
      <c r="A115">
        <v>3.8</v>
      </c>
      <c r="B115">
        <v>31.529902376083601</v>
      </c>
      <c r="C115">
        <v>31.400231235350301</v>
      </c>
      <c r="D115">
        <v>31.349969651260398</v>
      </c>
      <c r="E115">
        <v>31.498844051757001</v>
      </c>
      <c r="F115">
        <v>31.633811347033401</v>
      </c>
      <c r="G115">
        <v>31.914779661329401</v>
      </c>
      <c r="H115">
        <v>32.522784383913503</v>
      </c>
      <c r="I115">
        <v>31.362982330694301</v>
      </c>
      <c r="J115">
        <v>31.3972650971333</v>
      </c>
      <c r="K115">
        <v>31.521421584715</v>
      </c>
      <c r="L115">
        <v>31.633811347033401</v>
      </c>
      <c r="M115">
        <v>31.807632006589099</v>
      </c>
    </row>
    <row r="116" spans="1:13" x14ac:dyDescent="0.25">
      <c r="A116">
        <v>3.8333333333333299</v>
      </c>
      <c r="B116">
        <v>31.537410275377901</v>
      </c>
      <c r="C116">
        <v>31.401483896763001</v>
      </c>
      <c r="D116">
        <v>31.349979119388099</v>
      </c>
      <c r="E116">
        <v>31.500711390788201</v>
      </c>
      <c r="F116">
        <v>31.638008292717299</v>
      </c>
      <c r="G116">
        <v>31.924963089846099</v>
      </c>
      <c r="H116">
        <v>32.550305934178397</v>
      </c>
      <c r="I116">
        <v>31.363209449346702</v>
      </c>
      <c r="J116">
        <v>31.398030835639901</v>
      </c>
      <c r="K116">
        <v>31.524090485870701</v>
      </c>
      <c r="L116">
        <v>31.638008292717299</v>
      </c>
      <c r="M116">
        <v>31.813726483022599</v>
      </c>
    </row>
    <row r="117" spans="1:13" x14ac:dyDescent="0.25">
      <c r="A117">
        <v>3.86666666666666</v>
      </c>
      <c r="B117">
        <v>31.545221691997298</v>
      </c>
      <c r="C117">
        <v>31.402753826099801</v>
      </c>
      <c r="D117">
        <v>31.3499991886845</v>
      </c>
      <c r="E117">
        <v>31.502560328596498</v>
      </c>
      <c r="F117">
        <v>31.642155199399699</v>
      </c>
      <c r="G117">
        <v>31.9350122591106</v>
      </c>
      <c r="H117">
        <v>32.577341099735797</v>
      </c>
      <c r="I117">
        <v>31.363445466215602</v>
      </c>
      <c r="J117">
        <v>31.398800801455799</v>
      </c>
      <c r="K117">
        <v>31.526741433771502</v>
      </c>
      <c r="L117">
        <v>31.6421551993996</v>
      </c>
      <c r="M117">
        <v>31.819703038054602</v>
      </c>
    </row>
    <row r="118" spans="1:13" x14ac:dyDescent="0.25">
      <c r="A118">
        <v>3.9</v>
      </c>
      <c r="B118">
        <v>31.5533366259418</v>
      </c>
      <c r="C118">
        <v>31.404041023361</v>
      </c>
      <c r="D118">
        <v>31.3500298591497</v>
      </c>
      <c r="E118">
        <v>31.504390865182302</v>
      </c>
      <c r="F118">
        <v>31.6462520670805</v>
      </c>
      <c r="G118">
        <v>31.944927169123201</v>
      </c>
      <c r="H118">
        <v>32.603889880585903</v>
      </c>
      <c r="I118">
        <v>31.363690381301002</v>
      </c>
      <c r="J118">
        <v>31.399574994581101</v>
      </c>
      <c r="K118">
        <v>31.529374428417299</v>
      </c>
      <c r="L118">
        <v>31.6462520670805</v>
      </c>
      <c r="M118">
        <v>31.825561671685399</v>
      </c>
    </row>
    <row r="119" spans="1:13" x14ac:dyDescent="0.25">
      <c r="A119">
        <v>3.93333333333333</v>
      </c>
      <c r="B119">
        <v>31.561727306506601</v>
      </c>
      <c r="C119">
        <v>31.405309740725698</v>
      </c>
      <c r="D119">
        <v>31.3500382354087</v>
      </c>
      <c r="E119">
        <v>31.506167169076299</v>
      </c>
      <c r="F119">
        <v>31.6502584185194</v>
      </c>
      <c r="G119">
        <v>31.954651878428098</v>
      </c>
      <c r="H119">
        <v>32.6298054925836</v>
      </c>
      <c r="I119">
        <v>31.363910865365799</v>
      </c>
      <c r="J119">
        <v>31.400319036682099</v>
      </c>
      <c r="K119">
        <v>31.531951425561299</v>
      </c>
      <c r="L119">
        <v>31.6502584185194</v>
      </c>
      <c r="M119">
        <v>31.831261317550599</v>
      </c>
    </row>
    <row r="120" spans="1:13" x14ac:dyDescent="0.25">
      <c r="A120">
        <v>3.9666666666666601</v>
      </c>
      <c r="B120">
        <v>31.570436142695002</v>
      </c>
      <c r="C120">
        <v>31.406589974083001</v>
      </c>
      <c r="D120">
        <v>31.350057163189199</v>
      </c>
      <c r="E120">
        <v>31.507919475934699</v>
      </c>
      <c r="F120">
        <v>31.654199978558001</v>
      </c>
      <c r="G120">
        <v>31.964196244410399</v>
      </c>
      <c r="H120">
        <v>32.655033546329797</v>
      </c>
      <c r="I120">
        <v>31.364139350207701</v>
      </c>
      <c r="J120">
        <v>31.4010643690298</v>
      </c>
      <c r="K120">
        <v>31.5345004288483</v>
      </c>
      <c r="L120">
        <v>31.654199978558001</v>
      </c>
      <c r="M120">
        <v>31.8368267018685</v>
      </c>
    </row>
    <row r="121" spans="1:13" x14ac:dyDescent="0.25">
      <c r="A121">
        <v>4</v>
      </c>
      <c r="B121">
        <v>31.579463134507101</v>
      </c>
      <c r="C121">
        <v>31.407881723432901</v>
      </c>
      <c r="D121">
        <v>31.3500866424911</v>
      </c>
      <c r="E121">
        <v>31.509647785757501</v>
      </c>
      <c r="F121">
        <v>31.6580767471964</v>
      </c>
      <c r="G121">
        <v>31.973560267069999</v>
      </c>
      <c r="H121">
        <v>32.6795740418248</v>
      </c>
      <c r="I121">
        <v>31.3643758358265</v>
      </c>
      <c r="J121">
        <v>31.401810991624199</v>
      </c>
      <c r="K121">
        <v>31.537021438278298</v>
      </c>
      <c r="L121">
        <v>31.6580767471964</v>
      </c>
      <c r="M121">
        <v>31.842257824639201</v>
      </c>
    </row>
    <row r="122" spans="1:13" x14ac:dyDescent="0.25">
      <c r="A122">
        <v>4.0333333333333297</v>
      </c>
      <c r="B122">
        <v>31.5887759970974</v>
      </c>
      <c r="C122">
        <v>31.409148767320801</v>
      </c>
      <c r="D122">
        <v>31.350093778985901</v>
      </c>
      <c r="E122">
        <v>31.511316426491501</v>
      </c>
      <c r="F122">
        <v>31.661848800042002</v>
      </c>
      <c r="G122">
        <v>31.982690983348199</v>
      </c>
      <c r="H122">
        <v>32.703315775537803</v>
      </c>
      <c r="I122">
        <v>31.364586981297499</v>
      </c>
      <c r="J122">
        <v>31.402524489621999</v>
      </c>
      <c r="K122">
        <v>31.5394764707215</v>
      </c>
      <c r="L122">
        <v>31.661848800042002</v>
      </c>
      <c r="M122">
        <v>31.847515422050499</v>
      </c>
    </row>
    <row r="123" spans="1:13" x14ac:dyDescent="0.25">
      <c r="A123">
        <v>4.0666666666666602</v>
      </c>
      <c r="B123">
        <v>31.598409738181399</v>
      </c>
      <c r="C123">
        <v>31.4104205204445</v>
      </c>
      <c r="D123">
        <v>31.350111418940699</v>
      </c>
      <c r="E123">
        <v>31.512955737085001</v>
      </c>
      <c r="F123">
        <v>31.665542288643099</v>
      </c>
      <c r="G123">
        <v>31.991601181485599</v>
      </c>
      <c r="H123">
        <v>32.7262386249663</v>
      </c>
      <c r="I123">
        <v>31.3648051971002</v>
      </c>
      <c r="J123">
        <v>31.403236236613001</v>
      </c>
      <c r="K123">
        <v>31.541893492621</v>
      </c>
      <c r="L123">
        <v>31.665542288643099</v>
      </c>
      <c r="M123">
        <v>31.852625702709101</v>
      </c>
    </row>
    <row r="124" spans="1:13" x14ac:dyDescent="0.25">
      <c r="A124">
        <v>4.0999999999999996</v>
      </c>
      <c r="B124">
        <v>31.6083643577591</v>
      </c>
      <c r="C124">
        <v>31.411696982804099</v>
      </c>
      <c r="D124">
        <v>31.3501395623557</v>
      </c>
      <c r="E124">
        <v>31.5145657175384</v>
      </c>
      <c r="F124">
        <v>31.6691572129997</v>
      </c>
      <c r="G124">
        <v>32.000290861482199</v>
      </c>
      <c r="H124">
        <v>32.748342590110603</v>
      </c>
      <c r="I124">
        <v>31.365030483234801</v>
      </c>
      <c r="J124">
        <v>31.403946232597299</v>
      </c>
      <c r="K124">
        <v>31.544272503976899</v>
      </c>
      <c r="L124">
        <v>31.6691572129997</v>
      </c>
      <c r="M124">
        <v>31.8575886666153</v>
      </c>
    </row>
    <row r="125" spans="1:13" x14ac:dyDescent="0.25">
      <c r="A125">
        <v>4.1333333333333302</v>
      </c>
      <c r="B125">
        <v>31.6185998432546</v>
      </c>
      <c r="C125">
        <v>31.412941496425301</v>
      </c>
      <c r="D125">
        <v>31.350145316282099</v>
      </c>
      <c r="E125">
        <v>31.5161109000754</v>
      </c>
      <c r="F125">
        <v>31.672654351127299</v>
      </c>
      <c r="G125">
        <v>32.008710725213902</v>
      </c>
      <c r="H125">
        <v>32.769553479401601</v>
      </c>
      <c r="I125">
        <v>31.3652294968653</v>
      </c>
      <c r="J125">
        <v>31.404620058584101</v>
      </c>
      <c r="K125">
        <v>31.546575703776899</v>
      </c>
      <c r="L125">
        <v>31.672654351127299</v>
      </c>
      <c r="M125">
        <v>31.862366802135501</v>
      </c>
    </row>
    <row r="126" spans="1:13" x14ac:dyDescent="0.25">
      <c r="A126">
        <v>4.1666666666666696</v>
      </c>
      <c r="B126">
        <v>31.629138689931999</v>
      </c>
      <c r="C126">
        <v>31.414182942351001</v>
      </c>
      <c r="D126">
        <v>31.350161527883301</v>
      </c>
      <c r="E126">
        <v>31.517621771613602</v>
      </c>
      <c r="F126">
        <v>31.6760604243469</v>
      </c>
      <c r="G126">
        <v>32.016877038822898</v>
      </c>
      <c r="H126">
        <v>32.789881374343899</v>
      </c>
      <c r="I126">
        <v>31.3654346375145</v>
      </c>
      <c r="J126">
        <v>31.405289054698098</v>
      </c>
      <c r="K126">
        <v>31.548831142367899</v>
      </c>
      <c r="L126">
        <v>31.6760604243469</v>
      </c>
      <c r="M126">
        <v>31.866987733285502</v>
      </c>
    </row>
    <row r="127" spans="1:13" x14ac:dyDescent="0.25">
      <c r="A127">
        <v>4.2</v>
      </c>
      <c r="B127">
        <v>31.639980897791499</v>
      </c>
      <c r="C127">
        <v>31.415421320581501</v>
      </c>
      <c r="D127">
        <v>31.350188197159301</v>
      </c>
      <c r="E127">
        <v>31.5190983321529</v>
      </c>
      <c r="F127">
        <v>31.679375432658599</v>
      </c>
      <c r="G127">
        <v>32.024789802309101</v>
      </c>
      <c r="H127">
        <v>32.809326274937298</v>
      </c>
      <c r="I127">
        <v>31.3656459051825</v>
      </c>
      <c r="J127">
        <v>31.4059532209392</v>
      </c>
      <c r="K127">
        <v>31.551038819749699</v>
      </c>
      <c r="L127">
        <v>31.679375432658599</v>
      </c>
      <c r="M127">
        <v>31.8714514600656</v>
      </c>
    </row>
    <row r="128" spans="1:13" x14ac:dyDescent="0.25">
      <c r="A128">
        <v>4.2333333333333298</v>
      </c>
      <c r="B128">
        <v>31.6510738449238</v>
      </c>
      <c r="C128">
        <v>31.416619617938199</v>
      </c>
      <c r="D128">
        <v>31.3501924328705</v>
      </c>
      <c r="E128">
        <v>31.520505355623399</v>
      </c>
      <c r="F128">
        <v>31.682560964836799</v>
      </c>
      <c r="G128">
        <v>32.032403609636702</v>
      </c>
      <c r="H128">
        <v>32.827843485517199</v>
      </c>
      <c r="I128">
        <v>31.365829966291301</v>
      </c>
      <c r="J128">
        <v>31.406578170880501</v>
      </c>
      <c r="K128">
        <v>31.553161233047099</v>
      </c>
      <c r="L128">
        <v>31.682560964836799</v>
      </c>
      <c r="M128">
        <v>31.875722063784298</v>
      </c>
    </row>
    <row r="129" spans="1:13" x14ac:dyDescent="0.25">
      <c r="A129">
        <v>4.2666666666666604</v>
      </c>
      <c r="B129">
        <v>31.662420596133</v>
      </c>
      <c r="C129">
        <v>31.417806277010602</v>
      </c>
      <c r="D129">
        <v>31.350207083435102</v>
      </c>
      <c r="E129">
        <v>31.521873514991398</v>
      </c>
      <c r="F129">
        <v>31.685644402680101</v>
      </c>
      <c r="G129">
        <v>32.039738291881797</v>
      </c>
      <c r="H129">
        <v>32.845465095951603</v>
      </c>
      <c r="I129">
        <v>31.3660192213686</v>
      </c>
      <c r="J129">
        <v>31.4071952503745</v>
      </c>
      <c r="K129">
        <v>31.555226635595801</v>
      </c>
      <c r="L129">
        <v>31.685644402680101</v>
      </c>
      <c r="M129">
        <v>31.879828425169599</v>
      </c>
    </row>
    <row r="130" spans="1:13" x14ac:dyDescent="0.25">
      <c r="A130">
        <v>4.3</v>
      </c>
      <c r="B130">
        <v>31.6740211514192</v>
      </c>
      <c r="C130">
        <v>31.418981297799</v>
      </c>
      <c r="D130">
        <v>31.350232148853099</v>
      </c>
      <c r="E130">
        <v>31.523202810256802</v>
      </c>
      <c r="F130">
        <v>31.6886257461884</v>
      </c>
      <c r="G130">
        <v>32.046793849044697</v>
      </c>
      <c r="H130">
        <v>32.862191106240601</v>
      </c>
      <c r="I130">
        <v>31.3662136704144</v>
      </c>
      <c r="J130">
        <v>31.4078044594213</v>
      </c>
      <c r="K130">
        <v>31.557235027396001</v>
      </c>
      <c r="L130">
        <v>31.6886257461884</v>
      </c>
      <c r="M130">
        <v>31.883770544221701</v>
      </c>
    </row>
    <row r="131" spans="1:13" x14ac:dyDescent="0.25">
      <c r="A131">
        <v>4.3333333333333304</v>
      </c>
      <c r="B131">
        <v>31.685803844974799</v>
      </c>
      <c r="C131">
        <v>31.4201074466467</v>
      </c>
      <c r="D131">
        <v>31.35023473991</v>
      </c>
      <c r="E131">
        <v>31.5244582862037</v>
      </c>
      <c r="F131">
        <v>31.691467453138699</v>
      </c>
      <c r="G131">
        <v>32.0535285676673</v>
      </c>
      <c r="H131">
        <v>32.8779962504465</v>
      </c>
      <c r="I131">
        <v>31.3663800013206</v>
      </c>
      <c r="J131">
        <v>31.408371484000899</v>
      </c>
      <c r="K131">
        <v>31.559149308830602</v>
      </c>
      <c r="L131">
        <v>31.691467453138699</v>
      </c>
      <c r="M131">
        <v>31.8875138576479</v>
      </c>
    </row>
    <row r="132" spans="1:13" x14ac:dyDescent="0.25">
      <c r="A132">
        <v>4.3666666666666698</v>
      </c>
      <c r="B132">
        <v>31.697743631079099</v>
      </c>
      <c r="C132">
        <v>31.421212874651399</v>
      </c>
      <c r="D132">
        <v>31.3502477066315</v>
      </c>
      <c r="E132">
        <v>31.525670832764199</v>
      </c>
      <c r="F132">
        <v>31.694197611975301</v>
      </c>
      <c r="G132">
        <v>32.059965575229697</v>
      </c>
      <c r="H132">
        <v>32.892926305701899</v>
      </c>
      <c r="I132">
        <v>31.366550628781798</v>
      </c>
      <c r="J132">
        <v>31.408927718493398</v>
      </c>
      <c r="K132">
        <v>31.560998047434499</v>
      </c>
      <c r="L132">
        <v>31.694197611975301</v>
      </c>
      <c r="M132">
        <v>31.891088294090402</v>
      </c>
    </row>
    <row r="133" spans="1:13" x14ac:dyDescent="0.25">
      <c r="A133">
        <v>4.4000000000000004</v>
      </c>
      <c r="B133">
        <v>31.709840509732299</v>
      </c>
      <c r="C133">
        <v>31.422297581813002</v>
      </c>
      <c r="D133">
        <v>31.350271049017501</v>
      </c>
      <c r="E133">
        <v>31.526840449938501</v>
      </c>
      <c r="F133">
        <v>31.6968162226982</v>
      </c>
      <c r="G133">
        <v>32.066104871732001</v>
      </c>
      <c r="H133">
        <v>32.906981272006902</v>
      </c>
      <c r="I133">
        <v>31.366725552797998</v>
      </c>
      <c r="J133">
        <v>31.409473162898902</v>
      </c>
      <c r="K133">
        <v>31.562781243207802</v>
      </c>
      <c r="L133">
        <v>31.6968162226982</v>
      </c>
      <c r="M133">
        <v>31.894493853549399</v>
      </c>
    </row>
    <row r="134" spans="1:13" x14ac:dyDescent="0.25">
      <c r="A134">
        <v>4.43333333333333</v>
      </c>
      <c r="B134">
        <v>31.721996174745399</v>
      </c>
      <c r="C134">
        <v>31.4233242977153</v>
      </c>
      <c r="D134">
        <v>31.350271880174201</v>
      </c>
      <c r="E134">
        <v>31.527932474182101</v>
      </c>
      <c r="F134">
        <v>31.699286620388801</v>
      </c>
      <c r="G134">
        <v>32.071907957376801</v>
      </c>
      <c r="H134">
        <v>32.920146416469201</v>
      </c>
      <c r="I134">
        <v>31.3668714955067</v>
      </c>
      <c r="J134">
        <v>31.409973616973701</v>
      </c>
      <c r="K134">
        <v>31.564462290388501</v>
      </c>
      <c r="L134">
        <v>31.699286620388801</v>
      </c>
      <c r="M134">
        <v>31.897697044571199</v>
      </c>
    </row>
    <row r="135" spans="1:13" x14ac:dyDescent="0.25">
      <c r="A135">
        <v>4.4666666666666597</v>
      </c>
      <c r="B135">
        <v>31.734149489067399</v>
      </c>
      <c r="C135">
        <v>31.424321086211801</v>
      </c>
      <c r="D135">
        <v>31.350283052072399</v>
      </c>
      <c r="E135">
        <v>31.528978036263101</v>
      </c>
      <c r="F135">
        <v>31.7016376097903</v>
      </c>
      <c r="G135">
        <v>32.077400720757701</v>
      </c>
      <c r="H135">
        <v>32.932474473876297</v>
      </c>
      <c r="I135">
        <v>31.367020899594799</v>
      </c>
      <c r="J135">
        <v>31.410460568258301</v>
      </c>
      <c r="K135">
        <v>31.566070168522199</v>
      </c>
      <c r="L135">
        <v>31.7016376097903</v>
      </c>
      <c r="M135">
        <v>31.900728615956002</v>
      </c>
    </row>
    <row r="136" spans="1:13" x14ac:dyDescent="0.25">
      <c r="A136">
        <v>4.5</v>
      </c>
      <c r="B136">
        <v>31.746300452698598</v>
      </c>
      <c r="C136">
        <v>31.425287947302699</v>
      </c>
      <c r="D136">
        <v>31.350304564712101</v>
      </c>
      <c r="E136">
        <v>31.5299771361815</v>
      </c>
      <c r="F136">
        <v>31.703869190902701</v>
      </c>
      <c r="G136">
        <v>32.082583161874702</v>
      </c>
      <c r="H136">
        <v>32.943965444228503</v>
      </c>
      <c r="I136">
        <v>31.3671737650625</v>
      </c>
      <c r="J136">
        <v>31.410934016752801</v>
      </c>
      <c r="K136">
        <v>31.5676048776089</v>
      </c>
      <c r="L136">
        <v>31.703869190902701</v>
      </c>
      <c r="M136">
        <v>31.903588567704201</v>
      </c>
    </row>
    <row r="137" spans="1:13" x14ac:dyDescent="0.25">
      <c r="A137">
        <v>4.5333333333333297</v>
      </c>
      <c r="B137">
        <v>31.7583175707598</v>
      </c>
      <c r="C137">
        <v>31.426187791860499</v>
      </c>
      <c r="D137">
        <v>31.350303533786001</v>
      </c>
      <c r="E137">
        <v>31.5308954151919</v>
      </c>
      <c r="F137">
        <v>31.705945547004401</v>
      </c>
      <c r="G137">
        <v>32.087419404345397</v>
      </c>
      <c r="H137">
        <v>32.9546085181641</v>
      </c>
      <c r="I137">
        <v>31.3672968610426</v>
      </c>
      <c r="J137">
        <v>31.4113599169658</v>
      </c>
      <c r="K137">
        <v>31.569030380758399</v>
      </c>
      <c r="L137">
        <v>31.7059455470045</v>
      </c>
      <c r="M137">
        <v>31.906244195233398</v>
      </c>
    </row>
    <row r="138" spans="1:13" x14ac:dyDescent="0.25">
      <c r="A138">
        <v>4.5666666666666602</v>
      </c>
      <c r="B138">
        <v>31.770100804561</v>
      </c>
      <c r="C138">
        <v>31.427048853758599</v>
      </c>
      <c r="D138">
        <v>31.3503128135244</v>
      </c>
      <c r="E138">
        <v>31.531764262484099</v>
      </c>
      <c r="F138">
        <v>31.7078961791774</v>
      </c>
      <c r="G138">
        <v>32.0919374135688</v>
      </c>
      <c r="H138">
        <v>32.964458430229499</v>
      </c>
      <c r="I138">
        <v>31.3674226720535</v>
      </c>
      <c r="J138">
        <v>31.4117698939809</v>
      </c>
      <c r="K138">
        <v>31.5703761501467</v>
      </c>
      <c r="L138">
        <v>31.7078961791774</v>
      </c>
      <c r="M138">
        <v>31.908726833576999</v>
      </c>
    </row>
    <row r="139" spans="1:13" x14ac:dyDescent="0.25">
      <c r="A139">
        <v>4.5999999999999996</v>
      </c>
      <c r="B139">
        <v>31.781650154102199</v>
      </c>
      <c r="C139">
        <v>31.4278711329972</v>
      </c>
      <c r="D139">
        <v>31.3503324039273</v>
      </c>
      <c r="E139">
        <v>31.532583678058099</v>
      </c>
      <c r="F139">
        <v>31.709721087421599</v>
      </c>
      <c r="G139">
        <v>32.096137189544997</v>
      </c>
      <c r="H139">
        <v>32.973515180424997</v>
      </c>
      <c r="I139">
        <v>31.367551198095398</v>
      </c>
      <c r="J139">
        <v>31.412163947798199</v>
      </c>
      <c r="K139">
        <v>31.571642185774</v>
      </c>
      <c r="L139">
        <v>31.709721087421599</v>
      </c>
      <c r="M139">
        <v>31.911036482735199</v>
      </c>
    </row>
    <row r="140" spans="1:13" x14ac:dyDescent="0.25">
      <c r="A140">
        <v>4.6333333333333302</v>
      </c>
      <c r="B140">
        <v>31.792800335177802</v>
      </c>
      <c r="C140">
        <v>31.4286179633377</v>
      </c>
      <c r="D140">
        <v>31.350329423503901</v>
      </c>
      <c r="E140">
        <v>31.5333196145553</v>
      </c>
      <c r="F140">
        <v>31.7113852486094</v>
      </c>
      <c r="G140">
        <v>32.099984858678603</v>
      </c>
      <c r="H140">
        <v>32.981767373268099</v>
      </c>
      <c r="I140">
        <v>31.3676492673541</v>
      </c>
      <c r="J140">
        <v>31.4125082261472</v>
      </c>
      <c r="K140">
        <v>31.5727930782068</v>
      </c>
      <c r="L140">
        <v>31.7113852486094</v>
      </c>
      <c r="M140">
        <v>31.913140967933199</v>
      </c>
    </row>
    <row r="141" spans="1:13" x14ac:dyDescent="0.25">
      <c r="A141">
        <v>4.6666666666666696</v>
      </c>
      <c r="B141">
        <v>31.8034228314377</v>
      </c>
      <c r="C141">
        <v>31.429318033839301</v>
      </c>
      <c r="D141">
        <v>31.350336729025901</v>
      </c>
      <c r="E141">
        <v>31.534003732095101</v>
      </c>
      <c r="F141">
        <v>31.712918824102299</v>
      </c>
      <c r="G141">
        <v>32.103509785103803</v>
      </c>
      <c r="H141">
        <v>32.989268334407903</v>
      </c>
      <c r="I141">
        <v>31.3677494193123</v>
      </c>
      <c r="J141">
        <v>31.4128345335312</v>
      </c>
      <c r="K141">
        <v>31.573858855941602</v>
      </c>
      <c r="L141">
        <v>31.712918824102299</v>
      </c>
      <c r="M141">
        <v>31.915071992576902</v>
      </c>
    </row>
    <row r="142" spans="1:13" x14ac:dyDescent="0.25">
      <c r="A142">
        <v>4.7</v>
      </c>
      <c r="B142">
        <v>31.813517642882001</v>
      </c>
      <c r="C142">
        <v>31.429971344502199</v>
      </c>
      <c r="D142">
        <v>31.350354320493601</v>
      </c>
      <c r="E142">
        <v>31.534636030677799</v>
      </c>
      <c r="F142">
        <v>31.714321813900298</v>
      </c>
      <c r="G142">
        <v>32.106711968820797</v>
      </c>
      <c r="H142">
        <v>32.996018063844403</v>
      </c>
      <c r="I142">
        <v>31.367851653970099</v>
      </c>
      <c r="J142">
        <v>31.4131428699502</v>
      </c>
      <c r="K142">
        <v>31.574839518978699</v>
      </c>
      <c r="L142">
        <v>31.714321813900298</v>
      </c>
      <c r="M142">
        <v>31.916829556666698</v>
      </c>
    </row>
    <row r="143" spans="1:13" x14ac:dyDescent="0.25">
      <c r="A143">
        <v>4.7333333333333298</v>
      </c>
      <c r="B143">
        <v>31.822900546295099</v>
      </c>
      <c r="C143">
        <v>31.430541907401299</v>
      </c>
      <c r="D143">
        <v>31.3503493194182</v>
      </c>
      <c r="E143">
        <v>31.5351827758487</v>
      </c>
      <c r="F143">
        <v>31.715559918844399</v>
      </c>
      <c r="G143">
        <v>32.109558940558898</v>
      </c>
      <c r="H143">
        <v>33.002001752605601</v>
      </c>
      <c r="I143">
        <v>31.3679228692341</v>
      </c>
      <c r="J143">
        <v>31.413399610155299</v>
      </c>
      <c r="K143">
        <v>31.5757003266264</v>
      </c>
      <c r="L143">
        <v>31.715559918844502</v>
      </c>
      <c r="M143">
        <v>31.9183817820144</v>
      </c>
    </row>
    <row r="144" spans="1:13" x14ac:dyDescent="0.25">
      <c r="A144">
        <v>4.7666666666666604</v>
      </c>
      <c r="B144">
        <v>31.8314392917102</v>
      </c>
      <c r="C144">
        <v>31.431059140867799</v>
      </c>
      <c r="D144">
        <v>31.3503545853563</v>
      </c>
      <c r="E144">
        <v>31.535675907482901</v>
      </c>
      <c r="F144">
        <v>31.7166639214269</v>
      </c>
      <c r="G144">
        <v>32.112080893332902</v>
      </c>
      <c r="H144">
        <v>33.0072690608961</v>
      </c>
      <c r="I144">
        <v>31.367995671242699</v>
      </c>
      <c r="J144">
        <v>31.413636775179398</v>
      </c>
      <c r="K144">
        <v>31.576471913124799</v>
      </c>
      <c r="L144">
        <v>31.7166639214269</v>
      </c>
      <c r="M144">
        <v>31.919760570557798</v>
      </c>
    </row>
    <row r="145" spans="1:13" x14ac:dyDescent="0.25">
      <c r="A145">
        <v>4.8</v>
      </c>
      <c r="B145">
        <v>31.839133879127498</v>
      </c>
      <c r="C145">
        <v>31.431523044901802</v>
      </c>
      <c r="D145">
        <v>31.3503701183079</v>
      </c>
      <c r="E145">
        <v>31.536115425580402</v>
      </c>
      <c r="F145">
        <v>31.717633821647802</v>
      </c>
      <c r="G145">
        <v>32.114277827143098</v>
      </c>
      <c r="H145">
        <v>33.011819988715899</v>
      </c>
      <c r="I145">
        <v>31.3680700599961</v>
      </c>
      <c r="J145">
        <v>31.413854365022601</v>
      </c>
      <c r="K145">
        <v>31.577154278473898</v>
      </c>
      <c r="L145">
        <v>31.717633821647699</v>
      </c>
      <c r="M145">
        <v>31.9209659222971</v>
      </c>
    </row>
    <row r="146" spans="1:13" x14ac:dyDescent="0.25">
      <c r="A146">
        <v>4.8333333333333304</v>
      </c>
      <c r="B146">
        <v>31.8458100783253</v>
      </c>
      <c r="C146">
        <v>31.4318985541491</v>
      </c>
      <c r="D146">
        <v>31.350363042923298</v>
      </c>
      <c r="E146">
        <v>31.5364679066032</v>
      </c>
      <c r="F146">
        <v>31.718435975964699</v>
      </c>
      <c r="G146">
        <v>32.116118164221497</v>
      </c>
      <c r="H146">
        <v>33.015634653440699</v>
      </c>
      <c r="I146">
        <v>31.3681130117319</v>
      </c>
      <c r="J146">
        <v>31.414019008556402</v>
      </c>
      <c r="K146">
        <v>31.577713375455499</v>
      </c>
      <c r="L146">
        <v>31.718435975964699</v>
      </c>
      <c r="M146">
        <v>31.921966064801001</v>
      </c>
    </row>
    <row r="147" spans="1:13" x14ac:dyDescent="0.25">
      <c r="A147">
        <v>4.86666666666666</v>
      </c>
      <c r="B147">
        <v>31.8513714456146</v>
      </c>
      <c r="C147">
        <v>31.4322160471039</v>
      </c>
      <c r="D147">
        <v>31.350366221740298</v>
      </c>
      <c r="E147">
        <v>31.536765576715499</v>
      </c>
      <c r="F147">
        <v>31.719101751525599</v>
      </c>
      <c r="G147">
        <v>32.117632495195203</v>
      </c>
      <c r="H147">
        <v>33.018757608006901</v>
      </c>
      <c r="I147">
        <v>31.368157208805901</v>
      </c>
      <c r="J147">
        <v>31.414162973601599</v>
      </c>
      <c r="K147">
        <v>31.5781804817763</v>
      </c>
      <c r="L147">
        <v>31.719101751525599</v>
      </c>
      <c r="M147">
        <v>31.922792969219898</v>
      </c>
    </row>
    <row r="148" spans="1:13" x14ac:dyDescent="0.25">
      <c r="A148">
        <v>4.9000000000000004</v>
      </c>
      <c r="B148">
        <v>31.855817980995699</v>
      </c>
      <c r="C148">
        <v>31.4324755237662</v>
      </c>
      <c r="D148">
        <v>31.350379654759099</v>
      </c>
      <c r="E148">
        <v>31.5370084359174</v>
      </c>
      <c r="F148">
        <v>31.7196311483305</v>
      </c>
      <c r="G148">
        <v>32.118820820064002</v>
      </c>
      <c r="H148">
        <v>33.021188852414497</v>
      </c>
      <c r="I148">
        <v>31.368202651218301</v>
      </c>
      <c r="J148">
        <v>31.414286260158399</v>
      </c>
      <c r="K148">
        <v>31.578555597436399</v>
      </c>
      <c r="L148">
        <v>31.7196311483305</v>
      </c>
      <c r="M148">
        <v>31.923446635553699</v>
      </c>
    </row>
    <row r="149" spans="1:13" x14ac:dyDescent="0.25">
      <c r="A149">
        <v>4.93333333333333</v>
      </c>
      <c r="B149">
        <v>31.859022147745701</v>
      </c>
      <c r="C149">
        <v>31.4326430348423</v>
      </c>
      <c r="D149">
        <v>31.350370469851601</v>
      </c>
      <c r="E149">
        <v>31.537163367546299</v>
      </c>
      <c r="F149">
        <v>31.719991124551498</v>
      </c>
      <c r="G149">
        <v>32.119652087035</v>
      </c>
      <c r="H149">
        <v>33.022902481960102</v>
      </c>
      <c r="I149">
        <v>31.368216399511098</v>
      </c>
      <c r="J149">
        <v>31.414355769885301</v>
      </c>
      <c r="K149">
        <v>31.578805379461901</v>
      </c>
      <c r="L149">
        <v>31.719991124551498</v>
      </c>
      <c r="M149">
        <v>31.9238952764169</v>
      </c>
    </row>
    <row r="150" spans="1:13" x14ac:dyDescent="0.25">
      <c r="A150">
        <v>4.9666666666666597</v>
      </c>
      <c r="B150">
        <v>31.860955048624898</v>
      </c>
      <c r="C150">
        <v>31.432750086932401</v>
      </c>
      <c r="D150">
        <v>31.350371532681802</v>
      </c>
      <c r="E150">
        <v>31.537262889483099</v>
      </c>
      <c r="F150">
        <v>31.720213605452301</v>
      </c>
      <c r="G150">
        <v>32.120157000529098</v>
      </c>
      <c r="H150">
        <v>33.023937121760397</v>
      </c>
      <c r="I150">
        <v>31.368231219111401</v>
      </c>
      <c r="J150">
        <v>31.4144040390638</v>
      </c>
      <c r="K150">
        <v>31.578961776557101</v>
      </c>
      <c r="L150">
        <v>31.720213605452301</v>
      </c>
      <c r="M150">
        <v>31.924170832705499</v>
      </c>
    </row>
    <row r="151" spans="1:13" x14ac:dyDescent="0.25">
      <c r="A151">
        <v>5</v>
      </c>
      <c r="B151">
        <v>31.861616683633201</v>
      </c>
      <c r="C151">
        <v>31.432796680036802</v>
      </c>
      <c r="D151">
        <v>31.350382843249999</v>
      </c>
      <c r="E151">
        <v>31.5373070017279</v>
      </c>
      <c r="F151">
        <v>31.720298591032702</v>
      </c>
      <c r="G151">
        <v>32.120335560546401</v>
      </c>
      <c r="H151">
        <v>33.024292771815503</v>
      </c>
      <c r="I151">
        <v>31.368247110019201</v>
      </c>
      <c r="J151">
        <v>31.4144310676941</v>
      </c>
      <c r="K151">
        <v>31.579024788722101</v>
      </c>
      <c r="L151">
        <v>31.720298591032702</v>
      </c>
      <c r="M151">
        <v>31.924273304419401</v>
      </c>
    </row>
    <row r="152" spans="1:13" x14ac:dyDescent="0.25">
      <c r="A152">
        <v>5.0333333333333297</v>
      </c>
      <c r="B152">
        <v>31.860954881484101</v>
      </c>
      <c r="C152">
        <v>31.4327500890797</v>
      </c>
      <c r="D152">
        <v>31.350371532675901</v>
      </c>
      <c r="E152">
        <v>31.5372628895609</v>
      </c>
      <c r="F152">
        <v>31.720213604886499</v>
      </c>
      <c r="G152">
        <v>32.120157005360099</v>
      </c>
      <c r="H152">
        <v>33.023937118774903</v>
      </c>
      <c r="I152">
        <v>31.368231219985901</v>
      </c>
      <c r="J152">
        <v>31.414404039184198</v>
      </c>
      <c r="K152">
        <v>31.578961777275602</v>
      </c>
      <c r="L152">
        <v>31.720213604886499</v>
      </c>
      <c r="M152">
        <v>31.924170831071301</v>
      </c>
    </row>
    <row r="153" spans="1:13" x14ac:dyDescent="0.25">
      <c r="A153">
        <v>5.0666666666666602</v>
      </c>
      <c r="B153">
        <v>31.859021687638801</v>
      </c>
      <c r="C153">
        <v>31.432643036659101</v>
      </c>
      <c r="D153">
        <v>31.350370469839799</v>
      </c>
      <c r="E153">
        <v>31.537163367694099</v>
      </c>
      <c r="F153">
        <v>31.719991124478099</v>
      </c>
      <c r="G153">
        <v>32.119652085390101</v>
      </c>
      <c r="H153">
        <v>33.022902486682099</v>
      </c>
      <c r="I153">
        <v>31.368216401243501</v>
      </c>
      <c r="J153">
        <v>31.414355770135199</v>
      </c>
      <c r="K153">
        <v>31.5788053797278</v>
      </c>
      <c r="L153">
        <v>31.719991124478099</v>
      </c>
      <c r="M153">
        <v>31.923895275153601</v>
      </c>
    </row>
    <row r="154" spans="1:13" x14ac:dyDescent="0.25">
      <c r="A154">
        <v>5.0999999999999996</v>
      </c>
      <c r="B154">
        <v>31.855817102097301</v>
      </c>
      <c r="C154">
        <v>31.432475522775199</v>
      </c>
      <c r="D154">
        <v>31.350379654741602</v>
      </c>
      <c r="E154">
        <v>31.5370084361276</v>
      </c>
      <c r="F154">
        <v>31.719631149807501</v>
      </c>
      <c r="G154">
        <v>32.118820800636499</v>
      </c>
      <c r="H154">
        <v>33.021188875537199</v>
      </c>
      <c r="I154">
        <v>31.3682026537921</v>
      </c>
      <c r="J154">
        <v>31.4142862605473</v>
      </c>
      <c r="K154">
        <v>31.5785555960789</v>
      </c>
      <c r="L154">
        <v>31.719631149807501</v>
      </c>
      <c r="M154">
        <v>31.923446636666601</v>
      </c>
    </row>
    <row r="155" spans="1:13" x14ac:dyDescent="0.25">
      <c r="A155">
        <v>5.1333333333333302</v>
      </c>
      <c r="B155">
        <v>31.8513707128078</v>
      </c>
      <c r="C155">
        <v>31.432216052890301</v>
      </c>
      <c r="D155">
        <v>31.350366221717199</v>
      </c>
      <c r="E155">
        <v>31.536765576967799</v>
      </c>
      <c r="F155">
        <v>31.719101750735501</v>
      </c>
      <c r="G155">
        <v>32.117632502324099</v>
      </c>
      <c r="H155">
        <v>33.018757633812498</v>
      </c>
      <c r="I155">
        <v>31.368157212189001</v>
      </c>
      <c r="J155">
        <v>31.414162974147001</v>
      </c>
      <c r="K155">
        <v>31.578180483407699</v>
      </c>
      <c r="L155">
        <v>31.719101750735501</v>
      </c>
      <c r="M155">
        <v>31.9227929643212</v>
      </c>
    </row>
    <row r="156" spans="1:13" x14ac:dyDescent="0.25">
      <c r="A156">
        <v>5.1666666666666696</v>
      </c>
      <c r="B156">
        <v>31.845809851145901</v>
      </c>
      <c r="C156">
        <v>31.431898561100699</v>
      </c>
      <c r="D156">
        <v>31.3503630428945</v>
      </c>
      <c r="E156">
        <v>31.536467906876201</v>
      </c>
      <c r="F156">
        <v>31.718435976411602</v>
      </c>
      <c r="G156">
        <v>32.116118170281801</v>
      </c>
      <c r="H156">
        <v>33.015634682754403</v>
      </c>
      <c r="I156">
        <v>31.368113015877999</v>
      </c>
      <c r="J156">
        <v>31.4140190092815</v>
      </c>
      <c r="K156">
        <v>31.5777133764098</v>
      </c>
      <c r="L156">
        <v>31.718435976411602</v>
      </c>
      <c r="M156">
        <v>31.921966064553001</v>
      </c>
    </row>
    <row r="157" spans="1:13" x14ac:dyDescent="0.25">
      <c r="A157">
        <v>5.2</v>
      </c>
      <c r="B157">
        <v>31.839134517111599</v>
      </c>
      <c r="C157">
        <v>31.4315230474066</v>
      </c>
      <c r="D157">
        <v>31.350370118273499</v>
      </c>
      <c r="E157">
        <v>31.5361154258532</v>
      </c>
      <c r="F157">
        <v>31.717633826836</v>
      </c>
      <c r="G157">
        <v>32.114277804509697</v>
      </c>
      <c r="H157">
        <v>33.011820022363203</v>
      </c>
      <c r="I157">
        <v>31.3680700648593</v>
      </c>
      <c r="J157">
        <v>31.413854365950598</v>
      </c>
      <c r="K157">
        <v>31.577154275085299</v>
      </c>
      <c r="L157">
        <v>31.717633826836</v>
      </c>
      <c r="M157">
        <v>31.920965937361998</v>
      </c>
    </row>
    <row r="158" spans="1:13" x14ac:dyDescent="0.25">
      <c r="A158">
        <v>5.2333333333333298</v>
      </c>
      <c r="B158">
        <v>31.831439322382401</v>
      </c>
      <c r="C158">
        <v>31.431059150683001</v>
      </c>
      <c r="D158">
        <v>31.350354585316399</v>
      </c>
      <c r="E158">
        <v>31.535675907723299</v>
      </c>
      <c r="F158">
        <v>31.7166639224032</v>
      </c>
      <c r="G158">
        <v>32.1120809038446</v>
      </c>
      <c r="H158">
        <v>33.007269092807498</v>
      </c>
      <c r="I158">
        <v>31.3679956767653</v>
      </c>
      <c r="J158">
        <v>31.4136367763371</v>
      </c>
      <c r="K158">
        <v>31.576471915042099</v>
      </c>
      <c r="L158">
        <v>31.7166639224031</v>
      </c>
      <c r="M158">
        <v>31.919760566370499</v>
      </c>
    </row>
    <row r="159" spans="1:13" x14ac:dyDescent="0.25">
      <c r="A159">
        <v>5.2666666666666604</v>
      </c>
      <c r="B159">
        <v>31.822901185109799</v>
      </c>
      <c r="C159">
        <v>31.4305419203653</v>
      </c>
      <c r="D159">
        <v>31.350349319372999</v>
      </c>
      <c r="E159">
        <v>31.5351827760296</v>
      </c>
      <c r="F159">
        <v>31.715559920181001</v>
      </c>
      <c r="G159">
        <v>32.109558953391002</v>
      </c>
      <c r="H159">
        <v>33.0020017640174</v>
      </c>
      <c r="I159">
        <v>31.367922875349301</v>
      </c>
      <c r="J159">
        <v>31.413399611568899</v>
      </c>
      <c r="K159">
        <v>31.575700327859501</v>
      </c>
      <c r="L159">
        <v>31.715559920181001</v>
      </c>
      <c r="M159">
        <v>31.9183817821289</v>
      </c>
    </row>
    <row r="160" spans="1:13" x14ac:dyDescent="0.25">
      <c r="A160">
        <v>5.3</v>
      </c>
      <c r="B160">
        <v>31.813520105293701</v>
      </c>
      <c r="C160">
        <v>31.429971356453699</v>
      </c>
      <c r="D160">
        <v>31.350354320443401</v>
      </c>
      <c r="E160">
        <v>31.534636030772099</v>
      </c>
      <c r="F160">
        <v>31.7143218201699</v>
      </c>
      <c r="G160">
        <v>32.106711953149102</v>
      </c>
      <c r="H160">
        <v>32.996018035992897</v>
      </c>
      <c r="I160">
        <v>31.367851660611699</v>
      </c>
      <c r="J160">
        <v>31.413142871646102</v>
      </c>
      <c r="K160">
        <v>31.574839513537299</v>
      </c>
      <c r="L160">
        <v>31.7143218201699</v>
      </c>
      <c r="M160">
        <v>31.916829584637199</v>
      </c>
    </row>
    <row r="161" spans="1:13" x14ac:dyDescent="0.25">
      <c r="A161">
        <v>5.3333333333333304</v>
      </c>
      <c r="B161">
        <v>31.8034229582709</v>
      </c>
      <c r="C161">
        <v>31.429318047630801</v>
      </c>
      <c r="D161">
        <v>31.350336728970699</v>
      </c>
      <c r="E161">
        <v>31.534003732075998</v>
      </c>
      <c r="F161">
        <v>31.712918826952301</v>
      </c>
      <c r="G161">
        <v>32.1035097997744</v>
      </c>
      <c r="H161">
        <v>32.989268333762503</v>
      </c>
      <c r="I161">
        <v>31.367749426407599</v>
      </c>
      <c r="J161">
        <v>31.412834535533101</v>
      </c>
      <c r="K161">
        <v>31.573858857281099</v>
      </c>
      <c r="L161">
        <v>31.712918826952301</v>
      </c>
      <c r="M161">
        <v>31.915071989820799</v>
      </c>
    </row>
    <row r="162" spans="1:13" x14ac:dyDescent="0.25">
      <c r="A162">
        <v>5.36666666666666</v>
      </c>
      <c r="B162">
        <v>31.792800631971499</v>
      </c>
      <c r="C162">
        <v>31.4286179800601</v>
      </c>
      <c r="D162">
        <v>31.350329423443998</v>
      </c>
      <c r="E162">
        <v>31.5333196144</v>
      </c>
      <c r="F162">
        <v>31.711385250398699</v>
      </c>
      <c r="G162">
        <v>32.099984873062198</v>
      </c>
      <c r="H162">
        <v>32.9817673460918</v>
      </c>
      <c r="I162">
        <v>31.367649274826999</v>
      </c>
      <c r="J162">
        <v>31.412508228472799</v>
      </c>
      <c r="K162">
        <v>31.572793079633001</v>
      </c>
      <c r="L162">
        <v>31.711385250398699</v>
      </c>
      <c r="M162">
        <v>31.913140964286399</v>
      </c>
    </row>
    <row r="163" spans="1:13" x14ac:dyDescent="0.25">
      <c r="A163">
        <v>5.4</v>
      </c>
      <c r="B163">
        <v>31.7816531263957</v>
      </c>
      <c r="C163">
        <v>31.427871153741901</v>
      </c>
      <c r="D163">
        <v>31.350332403863</v>
      </c>
      <c r="E163">
        <v>31.532583677744299</v>
      </c>
      <c r="F163">
        <v>31.709721090509198</v>
      </c>
      <c r="G163">
        <v>32.096137173012799</v>
      </c>
      <c r="H163">
        <v>32.973515072981101</v>
      </c>
      <c r="I163">
        <v>31.367551205869901</v>
      </c>
      <c r="J163">
        <v>31.412163950465398</v>
      </c>
      <c r="K163">
        <v>31.571642180593098</v>
      </c>
      <c r="L163">
        <v>31.709721090509198</v>
      </c>
      <c r="M163">
        <v>31.911036508034101</v>
      </c>
    </row>
    <row r="164" spans="1:13" x14ac:dyDescent="0.25">
      <c r="A164">
        <v>5.43333333333333</v>
      </c>
      <c r="B164">
        <v>31.7701011984575</v>
      </c>
      <c r="C164">
        <v>31.427048868076401</v>
      </c>
      <c r="D164">
        <v>31.350312813455901</v>
      </c>
      <c r="E164">
        <v>31.531764262000401</v>
      </c>
      <c r="F164">
        <v>31.707896182359001</v>
      </c>
      <c r="G164">
        <v>32.091937429783798</v>
      </c>
      <c r="H164">
        <v>32.964458379243801</v>
      </c>
      <c r="I164">
        <v>31.367422680052599</v>
      </c>
      <c r="J164">
        <v>31.411769897000902</v>
      </c>
      <c r="K164">
        <v>31.570376150878399</v>
      </c>
      <c r="L164">
        <v>31.707896182359001</v>
      </c>
      <c r="M164">
        <v>31.908726827876102</v>
      </c>
    </row>
    <row r="165" spans="1:13" x14ac:dyDescent="0.25">
      <c r="A165">
        <v>5.4666666666666597</v>
      </c>
      <c r="B165">
        <v>31.7583172000414</v>
      </c>
      <c r="C165">
        <v>31.4261878055663</v>
      </c>
      <c r="D165">
        <v>31.3503035337136</v>
      </c>
      <c r="E165">
        <v>31.530895414527699</v>
      </c>
      <c r="F165">
        <v>31.705945549264001</v>
      </c>
      <c r="G165">
        <v>32.087419417115697</v>
      </c>
      <c r="H165">
        <v>32.954608456105902</v>
      </c>
      <c r="I165">
        <v>31.36729686919</v>
      </c>
      <c r="J165">
        <v>31.4113599203395</v>
      </c>
      <c r="K165">
        <v>31.5690303828789</v>
      </c>
      <c r="L165">
        <v>31.705945549264001</v>
      </c>
      <c r="M165">
        <v>31.906244187051701</v>
      </c>
    </row>
    <row r="166" spans="1:13" x14ac:dyDescent="0.25">
      <c r="A166">
        <v>5.5</v>
      </c>
      <c r="B166">
        <v>31.746301131147501</v>
      </c>
      <c r="C166">
        <v>31.425287966211702</v>
      </c>
      <c r="D166">
        <v>31.350304564636101</v>
      </c>
      <c r="E166">
        <v>31.529977135326199</v>
      </c>
      <c r="F166">
        <v>31.7038691912242</v>
      </c>
      <c r="G166">
        <v>32.082583135008598</v>
      </c>
      <c r="H166">
        <v>32.943965303567602</v>
      </c>
      <c r="I166">
        <v>31.3671737732822</v>
      </c>
      <c r="J166">
        <v>31.410934020481399</v>
      </c>
      <c r="K166">
        <v>31.567604876594601</v>
      </c>
      <c r="L166">
        <v>31.7038691912242</v>
      </c>
      <c r="M166">
        <v>31.903588585561099</v>
      </c>
    </row>
    <row r="167" spans="1:13" x14ac:dyDescent="0.25">
      <c r="A167">
        <v>5.5333333333333297</v>
      </c>
      <c r="B167">
        <v>31.734149249124801</v>
      </c>
      <c r="C167">
        <v>31.424321093950901</v>
      </c>
      <c r="D167">
        <v>31.350283051993198</v>
      </c>
      <c r="E167">
        <v>31.528978035218</v>
      </c>
      <c r="F167">
        <v>31.701637612573901</v>
      </c>
      <c r="G167">
        <v>32.077400735658102</v>
      </c>
      <c r="H167">
        <v>32.932474423891001</v>
      </c>
      <c r="I167">
        <v>31.3670209078137</v>
      </c>
      <c r="J167">
        <v>31.410460572333701</v>
      </c>
      <c r="K167">
        <v>31.5660701700399</v>
      </c>
      <c r="L167">
        <v>31.701637612573901</v>
      </c>
      <c r="M167">
        <v>31.900728605091</v>
      </c>
    </row>
    <row r="168" spans="1:13" x14ac:dyDescent="0.25">
      <c r="A168">
        <v>5.56666666666667</v>
      </c>
      <c r="B168">
        <v>31.721995835817399</v>
      </c>
      <c r="C168">
        <v>31.423324300875201</v>
      </c>
      <c r="D168">
        <v>31.350271880092102</v>
      </c>
      <c r="E168">
        <v>31.527932472964999</v>
      </c>
      <c r="F168">
        <v>31.6992866237794</v>
      </c>
      <c r="G168">
        <v>32.071907969055097</v>
      </c>
      <c r="H168">
        <v>32.920146395896197</v>
      </c>
      <c r="I168">
        <v>31.3668715036554</v>
      </c>
      <c r="J168">
        <v>31.409973621375801</v>
      </c>
      <c r="K168">
        <v>31.564462293987098</v>
      </c>
      <c r="L168">
        <v>31.6992866237794</v>
      </c>
      <c r="M168">
        <v>31.897697035698499</v>
      </c>
    </row>
    <row r="169" spans="1:13" x14ac:dyDescent="0.25">
      <c r="A169">
        <v>5.6</v>
      </c>
      <c r="B169">
        <v>31.709840891225301</v>
      </c>
      <c r="C169">
        <v>31.422297586984701</v>
      </c>
      <c r="D169">
        <v>31.3502710489329</v>
      </c>
      <c r="E169">
        <v>31.526840448567299</v>
      </c>
      <c r="F169">
        <v>31.696816224840902</v>
      </c>
      <c r="G169">
        <v>32.066104835199901</v>
      </c>
      <c r="H169">
        <v>32.906981219583301</v>
      </c>
      <c r="I169">
        <v>31.366725560807399</v>
      </c>
      <c r="J169">
        <v>31.4094731676078</v>
      </c>
      <c r="K169">
        <v>31.562781248436</v>
      </c>
      <c r="L169">
        <v>31.696816224840902</v>
      </c>
      <c r="M169">
        <v>31.8944938773835</v>
      </c>
    </row>
    <row r="170" spans="1:13" x14ac:dyDescent="0.25">
      <c r="A170">
        <v>5.6333333333333302</v>
      </c>
      <c r="B170">
        <v>31.697743368999198</v>
      </c>
      <c r="C170">
        <v>31.4212128712165</v>
      </c>
      <c r="D170">
        <v>31.3502477065447</v>
      </c>
      <c r="E170">
        <v>31.525670831243001</v>
      </c>
      <c r="F170">
        <v>31.694197615214001</v>
      </c>
      <c r="G170">
        <v>32.059965585154302</v>
      </c>
      <c r="H170">
        <v>32.892926341497002</v>
      </c>
      <c r="I170">
        <v>31.3665506365883</v>
      </c>
      <c r="J170">
        <v>31.4089277234783</v>
      </c>
      <c r="K170">
        <v>31.560998051325399</v>
      </c>
      <c r="L170">
        <v>31.694197615214001</v>
      </c>
      <c r="M170">
        <v>31.8910882811935</v>
      </c>
    </row>
    <row r="171" spans="1:13" x14ac:dyDescent="0.25">
      <c r="A171">
        <v>5.6666666666666696</v>
      </c>
      <c r="B171">
        <v>31.6858035407319</v>
      </c>
      <c r="C171">
        <v>31.420107438167999</v>
      </c>
      <c r="D171">
        <v>31.350234739821399</v>
      </c>
      <c r="E171">
        <v>31.524458284605601</v>
      </c>
      <c r="F171">
        <v>31.691467457215801</v>
      </c>
      <c r="G171">
        <v>32.053528581004997</v>
      </c>
      <c r="H171">
        <v>32.877996320025296</v>
      </c>
      <c r="I171">
        <v>31.3663800088671</v>
      </c>
      <c r="J171">
        <v>31.4083714892197</v>
      </c>
      <c r="K171">
        <v>31.559149314253801</v>
      </c>
      <c r="L171">
        <v>31.691467457215801</v>
      </c>
      <c r="M171">
        <v>31.8875138500328</v>
      </c>
    </row>
    <row r="172" spans="1:13" x14ac:dyDescent="0.25">
      <c r="A172">
        <v>5.7</v>
      </c>
      <c r="B172">
        <v>31.674021406423801</v>
      </c>
      <c r="C172">
        <v>31.418981287839401</v>
      </c>
      <c r="D172">
        <v>31.350232148763201</v>
      </c>
      <c r="E172">
        <v>31.5232028086551</v>
      </c>
      <c r="F172">
        <v>31.688625750846398</v>
      </c>
      <c r="G172">
        <v>32.046793822752001</v>
      </c>
      <c r="H172">
        <v>32.862191155168397</v>
      </c>
      <c r="I172">
        <v>31.366213677643799</v>
      </c>
      <c r="J172">
        <v>31.4078044648321</v>
      </c>
      <c r="K172">
        <v>31.557235037221201</v>
      </c>
      <c r="L172">
        <v>31.688625750846398</v>
      </c>
      <c r="M172">
        <v>31.8837705839018</v>
      </c>
    </row>
    <row r="173" spans="1:13" x14ac:dyDescent="0.25">
      <c r="A173">
        <v>5.7333333333333298</v>
      </c>
      <c r="B173">
        <v>31.6624204547911</v>
      </c>
      <c r="C173">
        <v>31.417806264832699</v>
      </c>
      <c r="D173">
        <v>31.350207083344401</v>
      </c>
      <c r="E173">
        <v>31.5218735133965</v>
      </c>
      <c r="F173">
        <v>31.685644406676602</v>
      </c>
      <c r="G173">
        <v>32.039738296331301</v>
      </c>
      <c r="H173">
        <v>32.8454651722843</v>
      </c>
      <c r="I173">
        <v>31.3660192282317</v>
      </c>
      <c r="J173">
        <v>31.4071952559263</v>
      </c>
      <c r="K173">
        <v>31.5552266418557</v>
      </c>
      <c r="L173">
        <v>31.685644406676602</v>
      </c>
      <c r="M173">
        <v>31.8798284143313</v>
      </c>
    </row>
    <row r="174" spans="1:13" x14ac:dyDescent="0.25">
      <c r="A174">
        <v>5.7666666666666702</v>
      </c>
      <c r="B174">
        <v>31.651073749504</v>
      </c>
      <c r="C174">
        <v>31.416619603562999</v>
      </c>
      <c r="D174">
        <v>31.350192432779199</v>
      </c>
      <c r="E174">
        <v>31.520505354171402</v>
      </c>
      <c r="F174">
        <v>31.6825609682849</v>
      </c>
      <c r="G174">
        <v>32.032403622700798</v>
      </c>
      <c r="H174">
        <v>32.827843556331999</v>
      </c>
      <c r="I174">
        <v>31.365829972747399</v>
      </c>
      <c r="J174">
        <v>31.406578176515399</v>
      </c>
      <c r="K174">
        <v>31.553161239837198</v>
      </c>
      <c r="L174">
        <v>31.6825609682849</v>
      </c>
      <c r="M174">
        <v>31.875722058037098</v>
      </c>
    </row>
    <row r="175" spans="1:13" x14ac:dyDescent="0.25">
      <c r="A175">
        <v>5.8</v>
      </c>
      <c r="B175">
        <v>31.639981290562599</v>
      </c>
      <c r="C175">
        <v>31.415421304030499</v>
      </c>
      <c r="D175">
        <v>31.350188197067901</v>
      </c>
      <c r="E175">
        <v>31.519098330979901</v>
      </c>
      <c r="F175">
        <v>31.6793754356713</v>
      </c>
      <c r="G175">
        <v>32.0247898018604</v>
      </c>
      <c r="H175">
        <v>32.8093263073117</v>
      </c>
      <c r="I175">
        <v>31.365645911191098</v>
      </c>
      <c r="J175">
        <v>31.405953226599799</v>
      </c>
      <c r="K175">
        <v>31.551038831165901</v>
      </c>
      <c r="L175">
        <v>31.6793754356713</v>
      </c>
      <c r="M175">
        <v>31.871451515019299</v>
      </c>
    </row>
    <row r="176" spans="1:13" x14ac:dyDescent="0.25">
      <c r="A176">
        <v>5.8333333333333304</v>
      </c>
      <c r="B176">
        <v>31.629138684255501</v>
      </c>
      <c r="C176">
        <v>31.414182927757601</v>
      </c>
      <c r="D176">
        <v>31.350161527792199</v>
      </c>
      <c r="E176">
        <v>31.517621770766102</v>
      </c>
      <c r="F176">
        <v>31.676060427907299</v>
      </c>
      <c r="G176">
        <v>32.016877038452698</v>
      </c>
      <c r="H176">
        <v>32.7898814309522</v>
      </c>
      <c r="I176">
        <v>31.3654346430448</v>
      </c>
      <c r="J176">
        <v>31.405289060323799</v>
      </c>
      <c r="K176">
        <v>31.548831149633799</v>
      </c>
      <c r="L176">
        <v>31.676060427907299</v>
      </c>
      <c r="M176">
        <v>31.8669877273623</v>
      </c>
    </row>
    <row r="177" spans="1:13" x14ac:dyDescent="0.25">
      <c r="A177">
        <v>5.8666666666666698</v>
      </c>
      <c r="B177">
        <v>31.618599837061101</v>
      </c>
      <c r="C177">
        <v>31.412941482447401</v>
      </c>
      <c r="D177">
        <v>31.3501453161916</v>
      </c>
      <c r="E177">
        <v>31.516110899723401</v>
      </c>
      <c r="F177">
        <v>31.672654354426001</v>
      </c>
      <c r="G177">
        <v>32.008710736270103</v>
      </c>
      <c r="H177">
        <v>32.7695535397147</v>
      </c>
      <c r="I177">
        <v>31.3652295018967</v>
      </c>
      <c r="J177">
        <v>31.404620064115601</v>
      </c>
      <c r="K177">
        <v>31.546575710929499</v>
      </c>
      <c r="L177">
        <v>31.672654354426001</v>
      </c>
      <c r="M177">
        <v>31.862366799456201</v>
      </c>
    </row>
    <row r="178" spans="1:13" x14ac:dyDescent="0.25">
      <c r="A178">
        <v>5.9</v>
      </c>
      <c r="B178">
        <v>31.608364748979302</v>
      </c>
      <c r="C178">
        <v>31.411696968100198</v>
      </c>
      <c r="D178">
        <v>31.350139562266399</v>
      </c>
      <c r="E178">
        <v>31.514565717852001</v>
      </c>
      <c r="F178">
        <v>31.6691572152275</v>
      </c>
      <c r="G178">
        <v>32.000290895312602</v>
      </c>
      <c r="H178">
        <v>32.7483426335994</v>
      </c>
      <c r="I178">
        <v>31.365030487746999</v>
      </c>
      <c r="J178">
        <v>31.403946237975401</v>
      </c>
      <c r="K178">
        <v>31.544272515053201</v>
      </c>
      <c r="L178">
        <v>31.669157215227401</v>
      </c>
      <c r="M178">
        <v>31.857588731301199</v>
      </c>
    </row>
    <row r="179" spans="1:13" x14ac:dyDescent="0.25">
      <c r="A179">
        <v>5.93333333333333</v>
      </c>
      <c r="B179">
        <v>31.5984097910979</v>
      </c>
      <c r="C179">
        <v>31.410420508238001</v>
      </c>
      <c r="D179">
        <v>31.350111418852901</v>
      </c>
      <c r="E179">
        <v>31.512955738177801</v>
      </c>
      <c r="F179">
        <v>31.665542292275799</v>
      </c>
      <c r="G179">
        <v>31.991601178567901</v>
      </c>
      <c r="H179">
        <v>32.726238748770399</v>
      </c>
      <c r="I179">
        <v>31.364805201083399</v>
      </c>
      <c r="J179">
        <v>31.403236241783699</v>
      </c>
      <c r="K179">
        <v>31.541893499541899</v>
      </c>
      <c r="L179">
        <v>31.665542292275799</v>
      </c>
      <c r="M179">
        <v>31.852625702781999</v>
      </c>
    </row>
    <row r="180" spans="1:13" x14ac:dyDescent="0.25">
      <c r="A180">
        <v>5.9666666666666703</v>
      </c>
      <c r="B180">
        <v>31.588775978236502</v>
      </c>
      <c r="C180">
        <v>31.409148756536101</v>
      </c>
      <c r="D180">
        <v>31.350093778899801</v>
      </c>
      <c r="E180">
        <v>31.511316428505499</v>
      </c>
      <c r="F180">
        <v>31.661848805760901</v>
      </c>
      <c r="G180">
        <v>31.982690994175002</v>
      </c>
      <c r="H180">
        <v>32.703315889043203</v>
      </c>
      <c r="I180">
        <v>31.3645869847524</v>
      </c>
      <c r="J180">
        <v>31.402524494539399</v>
      </c>
      <c r="K180">
        <v>31.539476477038601</v>
      </c>
      <c r="L180">
        <v>31.661848805760901</v>
      </c>
      <c r="M180">
        <v>31.8475154222699</v>
      </c>
    </row>
    <row r="181" spans="1:13" x14ac:dyDescent="0.25">
      <c r="A181">
        <v>6</v>
      </c>
      <c r="B181">
        <v>31.579463310395301</v>
      </c>
      <c r="C181">
        <v>31.4078817129943</v>
      </c>
      <c r="D181">
        <v>31.350086642407199</v>
      </c>
      <c r="E181">
        <v>31.509647788835299</v>
      </c>
      <c r="F181">
        <v>31.6580767556827</v>
      </c>
      <c r="G181">
        <v>31.973560342133801</v>
      </c>
      <c r="H181">
        <v>32.679574054417898</v>
      </c>
      <c r="I181">
        <v>31.3643758387541</v>
      </c>
      <c r="J181">
        <v>31.401810996242698</v>
      </c>
      <c r="K181">
        <v>31.537021447543498</v>
      </c>
      <c r="L181">
        <v>31.6580767556827</v>
      </c>
      <c r="M181">
        <v>31.8422578897653</v>
      </c>
    </row>
    <row r="182" spans="1:13" x14ac:dyDescent="0.25">
      <c r="A182">
        <v>6.0333333333333297</v>
      </c>
      <c r="B182">
        <v>31.5704361648435</v>
      </c>
      <c r="C182">
        <v>31.406589965377599</v>
      </c>
      <c r="D182">
        <v>31.350057163107699</v>
      </c>
      <c r="E182">
        <v>31.507919480234001</v>
      </c>
      <c r="F182">
        <v>31.654199985859901</v>
      </c>
      <c r="G182">
        <v>31.964196246708799</v>
      </c>
      <c r="H182">
        <v>32.655033554156603</v>
      </c>
      <c r="I182">
        <v>31.364139352618601</v>
      </c>
      <c r="J182">
        <v>31.401064373314998</v>
      </c>
      <c r="K182">
        <v>31.534500434512701</v>
      </c>
      <c r="L182">
        <v>31.654199985859901</v>
      </c>
      <c r="M182">
        <v>31.836826707978101</v>
      </c>
    </row>
    <row r="183" spans="1:13" x14ac:dyDescent="0.25">
      <c r="A183">
        <v>6.06666666666667</v>
      </c>
      <c r="B183">
        <v>31.561727284736801</v>
      </c>
      <c r="C183">
        <v>31.405309733090299</v>
      </c>
      <c r="D183">
        <v>31.350038235329801</v>
      </c>
      <c r="E183">
        <v>31.506167174629901</v>
      </c>
      <c r="F183">
        <v>31.650258428875201</v>
      </c>
      <c r="G183">
        <v>31.9546518892328</v>
      </c>
      <c r="H183">
        <v>32.6298054185796</v>
      </c>
      <c r="I183">
        <v>31.3639108672795</v>
      </c>
      <c r="J183">
        <v>31.400319040611201</v>
      </c>
      <c r="K183">
        <v>31.5319514303118</v>
      </c>
      <c r="L183">
        <v>31.650258428875102</v>
      </c>
      <c r="M183">
        <v>31.8312613188324</v>
      </c>
    </row>
    <row r="184" spans="1:13" x14ac:dyDescent="0.25">
      <c r="A184">
        <v>6.1</v>
      </c>
      <c r="B184">
        <v>31.5533366700753</v>
      </c>
      <c r="C184">
        <v>31.404041016132499</v>
      </c>
      <c r="D184">
        <v>31.350029859073601</v>
      </c>
      <c r="E184">
        <v>31.504390872023102</v>
      </c>
      <c r="F184">
        <v>31.646252084728701</v>
      </c>
      <c r="G184">
        <v>31.944927269706</v>
      </c>
      <c r="H184">
        <v>32.603889647687197</v>
      </c>
      <c r="I184">
        <v>31.363690382736699</v>
      </c>
      <c r="J184">
        <v>31.3995749981313</v>
      </c>
      <c r="K184">
        <v>31.529374434941001</v>
      </c>
      <c r="L184">
        <v>31.646252084728701</v>
      </c>
      <c r="M184">
        <v>31.825561722328299</v>
      </c>
    </row>
    <row r="185" spans="1:13" x14ac:dyDescent="0.25">
      <c r="A185">
        <v>6.1333333333333302</v>
      </c>
      <c r="B185">
        <v>31.5452216868131</v>
      </c>
      <c r="C185">
        <v>31.4027538201269</v>
      </c>
      <c r="D185">
        <v>31.349999188611299</v>
      </c>
      <c r="E185">
        <v>31.502560336834399</v>
      </c>
      <c r="F185">
        <v>31.642155213211801</v>
      </c>
      <c r="G185">
        <v>31.935012269453999</v>
      </c>
      <c r="H185">
        <v>32.577340559982503</v>
      </c>
      <c r="I185">
        <v>31.3634454672003</v>
      </c>
      <c r="J185">
        <v>31.398800804617402</v>
      </c>
      <c r="K185">
        <v>31.5267414379902</v>
      </c>
      <c r="L185">
        <v>31.642155213211801</v>
      </c>
      <c r="M185">
        <v>31.819703047631901</v>
      </c>
    </row>
    <row r="186" spans="1:13" x14ac:dyDescent="0.25">
      <c r="A186">
        <v>6.1666666666666599</v>
      </c>
      <c r="B186">
        <v>31.537410259454301</v>
      </c>
      <c r="C186">
        <v>31.401483891642101</v>
      </c>
      <c r="D186">
        <v>31.349979119317901</v>
      </c>
      <c r="E186">
        <v>31.500711400279801</v>
      </c>
      <c r="F186">
        <v>31.638008307861899</v>
      </c>
      <c r="G186">
        <v>31.924963101341401</v>
      </c>
      <c r="H186">
        <v>32.550305740684699</v>
      </c>
      <c r="I186">
        <v>31.3632094499125</v>
      </c>
      <c r="J186">
        <v>31.3980308384144</v>
      </c>
      <c r="K186">
        <v>31.524090489447701</v>
      </c>
      <c r="L186">
        <v>31.638008307861899</v>
      </c>
      <c r="M186">
        <v>31.8137264858129</v>
      </c>
    </row>
    <row r="187" spans="1:13" x14ac:dyDescent="0.25">
      <c r="A187">
        <v>6.2</v>
      </c>
      <c r="B187">
        <v>31.529902387998899</v>
      </c>
      <c r="C187">
        <v>31.400231230678301</v>
      </c>
      <c r="D187">
        <v>31.349969651193501</v>
      </c>
      <c r="E187">
        <v>31.498844062359499</v>
      </c>
      <c r="F187">
        <v>31.633811368679002</v>
      </c>
      <c r="G187">
        <v>31.914779765368099</v>
      </c>
      <c r="H187">
        <v>32.522785189793602</v>
      </c>
      <c r="I187">
        <v>31.362982330873201</v>
      </c>
      <c r="J187">
        <v>31.397265099522201</v>
      </c>
      <c r="K187">
        <v>31.5214215893137</v>
      </c>
      <c r="L187">
        <v>31.633811368679002</v>
      </c>
      <c r="M187">
        <v>31.8076320368714</v>
      </c>
    </row>
    <row r="188" spans="1:13" x14ac:dyDescent="0.25">
      <c r="A188">
        <v>6.2333333333333298</v>
      </c>
      <c r="B188">
        <v>31.522651699880701</v>
      </c>
      <c r="C188">
        <v>31.398965256149999</v>
      </c>
      <c r="D188">
        <v>31.349937938703601</v>
      </c>
      <c r="E188">
        <v>31.4969281408043</v>
      </c>
      <c r="F188">
        <v>31.629538892710599</v>
      </c>
      <c r="G188">
        <v>31.904454065260101</v>
      </c>
      <c r="H188">
        <v>32.494860960089397</v>
      </c>
      <c r="I188">
        <v>31.362731648465601</v>
      </c>
      <c r="J188">
        <v>31.3964720506799</v>
      </c>
      <c r="K188">
        <v>31.518706576167201</v>
      </c>
      <c r="L188">
        <v>31.629538892710599</v>
      </c>
      <c r="M188">
        <v>31.8013963255083</v>
      </c>
    </row>
    <row r="189" spans="1:13" x14ac:dyDescent="0.25">
      <c r="A189">
        <v>6.2666666666666604</v>
      </c>
      <c r="B189">
        <v>31.515683590019101</v>
      </c>
      <c r="C189">
        <v>31.397721237532298</v>
      </c>
      <c r="D189">
        <v>31.3499168779387</v>
      </c>
      <c r="E189">
        <v>31.494999575533299</v>
      </c>
      <c r="F189">
        <v>31.625231737802199</v>
      </c>
      <c r="G189">
        <v>31.894044079836899</v>
      </c>
      <c r="H189">
        <v>32.466703532890499</v>
      </c>
      <c r="I189">
        <v>31.3624907120739</v>
      </c>
      <c r="J189">
        <v>31.3956860065062</v>
      </c>
      <c r="K189">
        <v>31.515983439261198</v>
      </c>
      <c r="L189">
        <v>31.625231737802199</v>
      </c>
      <c r="M189">
        <v>31.795062189269199</v>
      </c>
    </row>
    <row r="190" spans="1:13" x14ac:dyDescent="0.25">
      <c r="A190">
        <v>6.3</v>
      </c>
      <c r="B190">
        <v>31.508998058414001</v>
      </c>
      <c r="C190">
        <v>31.396499174825198</v>
      </c>
      <c r="D190">
        <v>31.349906468898901</v>
      </c>
      <c r="E190">
        <v>31.493058366546698</v>
      </c>
      <c r="F190">
        <v>31.620889903953799</v>
      </c>
      <c r="G190">
        <v>31.8835498090987</v>
      </c>
      <c r="H190">
        <v>32.438312908197098</v>
      </c>
      <c r="I190">
        <v>31.362259521698299</v>
      </c>
      <c r="J190">
        <v>31.394906967001099</v>
      </c>
      <c r="K190">
        <v>31.513252178595501</v>
      </c>
      <c r="L190">
        <v>31.620889903953799</v>
      </c>
      <c r="M190">
        <v>31.788629628154201</v>
      </c>
    </row>
    <row r="191" spans="1:13" x14ac:dyDescent="0.25">
      <c r="A191">
        <v>6.3333333333333304</v>
      </c>
      <c r="B191">
        <v>31.502547142057001</v>
      </c>
      <c r="C191">
        <v>31.395267927227799</v>
      </c>
      <c r="D191">
        <v>31.349873865914201</v>
      </c>
      <c r="E191">
        <v>31.491074331470301</v>
      </c>
      <c r="F191">
        <v>31.6164879167995</v>
      </c>
      <c r="G191">
        <v>31.872963683478801</v>
      </c>
      <c r="H191">
        <v>32.409782017788402</v>
      </c>
      <c r="I191">
        <v>31.3620055793582</v>
      </c>
      <c r="J191">
        <v>31.394103276939099</v>
      </c>
      <c r="K191">
        <v>31.510484373033901</v>
      </c>
      <c r="L191">
        <v>31.6164879167995</v>
      </c>
      <c r="M191">
        <v>31.7820765673798</v>
      </c>
    </row>
    <row r="192" spans="1:13" x14ac:dyDescent="0.25">
      <c r="A192">
        <v>6.3666666666666698</v>
      </c>
      <c r="B192">
        <v>31.4963551166482</v>
      </c>
      <c r="C192">
        <v>31.394062307960098</v>
      </c>
      <c r="D192">
        <v>31.349851965469799</v>
      </c>
      <c r="E192">
        <v>31.489083464728701</v>
      </c>
      <c r="F192">
        <v>31.612066781446298</v>
      </c>
      <c r="G192">
        <v>31.862344267193102</v>
      </c>
      <c r="H192">
        <v>32.381281198886299</v>
      </c>
      <c r="I192">
        <v>31.361762168120801</v>
      </c>
      <c r="J192">
        <v>31.393309165539499</v>
      </c>
      <c r="K192">
        <v>31.507717843158598</v>
      </c>
      <c r="L192">
        <v>31.612066781446298</v>
      </c>
      <c r="M192">
        <v>31.775447261461402</v>
      </c>
    </row>
    <row r="193" spans="1:13" x14ac:dyDescent="0.25">
      <c r="A193">
        <v>6.4</v>
      </c>
      <c r="B193">
        <v>31.490421982187598</v>
      </c>
      <c r="C193">
        <v>31.392882317022099</v>
      </c>
      <c r="D193">
        <v>31.349840767566</v>
      </c>
      <c r="E193">
        <v>31.487085766322</v>
      </c>
      <c r="F193">
        <v>31.607626497894302</v>
      </c>
      <c r="G193">
        <v>31.8516915602419</v>
      </c>
      <c r="H193">
        <v>32.352810451490697</v>
      </c>
      <c r="I193">
        <v>31.3615292879864</v>
      </c>
      <c r="J193">
        <v>31.3925246328022</v>
      </c>
      <c r="K193">
        <v>31.504952588969601</v>
      </c>
      <c r="L193">
        <v>31.607626497894302</v>
      </c>
      <c r="M193">
        <v>31.768741710399201</v>
      </c>
    </row>
    <row r="194" spans="1:13" x14ac:dyDescent="0.25">
      <c r="A194">
        <v>6.43333333333333</v>
      </c>
      <c r="B194">
        <v>31.484699511827198</v>
      </c>
      <c r="C194">
        <v>31.3916963023281</v>
      </c>
      <c r="D194">
        <v>31.3498074260912</v>
      </c>
      <c r="E194">
        <v>31.4850509994493</v>
      </c>
      <c r="F194">
        <v>31.603141395202801</v>
      </c>
      <c r="G194">
        <v>31.8409971397475</v>
      </c>
      <c r="H194">
        <v>32.324451897004998</v>
      </c>
      <c r="I194">
        <v>31.361274400034102</v>
      </c>
      <c r="J194">
        <v>31.391717889988001</v>
      </c>
      <c r="K194">
        <v>31.502159835659199</v>
      </c>
      <c r="L194">
        <v>31.603141395202801</v>
      </c>
      <c r="M194">
        <v>31.761938793683399</v>
      </c>
    </row>
    <row r="195" spans="1:13" x14ac:dyDescent="0.25">
      <c r="A195">
        <v>6.4666666666666703</v>
      </c>
      <c r="B195">
        <v>31.479211727859401</v>
      </c>
      <c r="C195">
        <v>31.390538658186699</v>
      </c>
      <c r="D195">
        <v>31.349784837621002</v>
      </c>
      <c r="E195">
        <v>31.483015157774201</v>
      </c>
      <c r="F195">
        <v>31.5986524060352</v>
      </c>
      <c r="G195">
        <v>31.830318735398901</v>
      </c>
      <c r="H195">
        <v>32.296352885279397</v>
      </c>
      <c r="I195">
        <v>31.361030756249999</v>
      </c>
      <c r="J195">
        <v>31.3909230648174</v>
      </c>
      <c r="K195">
        <v>31.4993771423506</v>
      </c>
      <c r="L195">
        <v>31.5986524060352</v>
      </c>
      <c r="M195">
        <v>31.755083826712401</v>
      </c>
    </row>
    <row r="196" spans="1:13" x14ac:dyDescent="0.25">
      <c r="A196">
        <v>6.5</v>
      </c>
      <c r="B196">
        <v>31.4739586302844</v>
      </c>
      <c r="C196">
        <v>31.3894093845981</v>
      </c>
      <c r="D196">
        <v>31.349773002155501</v>
      </c>
      <c r="E196">
        <v>31.480978241296999</v>
      </c>
      <c r="F196">
        <v>31.594159530391501</v>
      </c>
      <c r="G196">
        <v>31.819656347196201</v>
      </c>
      <c r="H196">
        <v>32.2685134163141</v>
      </c>
      <c r="I196">
        <v>31.360798356634099</v>
      </c>
      <c r="J196">
        <v>31.390140157290499</v>
      </c>
      <c r="K196">
        <v>31.496604509043699</v>
      </c>
      <c r="L196">
        <v>31.5941595303916</v>
      </c>
      <c r="M196">
        <v>31.748176809486299</v>
      </c>
    </row>
    <row r="197" spans="1:13" x14ac:dyDescent="0.25">
      <c r="A197">
        <v>6.5333333333333297</v>
      </c>
      <c r="B197">
        <v>31.468892508542901</v>
      </c>
      <c r="C197">
        <v>31.388276379154298</v>
      </c>
      <c r="D197">
        <v>31.349739072864601</v>
      </c>
      <c r="E197">
        <v>31.478909906184501</v>
      </c>
      <c r="F197">
        <v>31.589636686626001</v>
      </c>
      <c r="G197">
        <v>31.808999213182499</v>
      </c>
      <c r="H197">
        <v>32.240992209053701</v>
      </c>
      <c r="I197">
        <v>31.3605446185985</v>
      </c>
      <c r="J197">
        <v>31.389337235717601</v>
      </c>
      <c r="K197">
        <v>31.493812732911099</v>
      </c>
      <c r="L197">
        <v>31.5896366866261</v>
      </c>
      <c r="M197">
        <v>31.7411971039725</v>
      </c>
    </row>
    <row r="198" spans="1:13" x14ac:dyDescent="0.25">
      <c r="A198">
        <v>6.5666666666666602</v>
      </c>
      <c r="B198">
        <v>31.464037633634401</v>
      </c>
      <c r="C198">
        <v>31.387173663993501</v>
      </c>
      <c r="D198">
        <v>31.349715946130399</v>
      </c>
      <c r="E198">
        <v>31.476846091726799</v>
      </c>
      <c r="F198">
        <v>31.585124522795901</v>
      </c>
      <c r="G198">
        <v>31.798403149050699</v>
      </c>
      <c r="H198">
        <v>32.213903063100403</v>
      </c>
      <c r="I198">
        <v>31.360302759882298</v>
      </c>
      <c r="J198">
        <v>31.388548315530802</v>
      </c>
      <c r="K198">
        <v>31.491039037256201</v>
      </c>
      <c r="L198">
        <v>31.585124522796001</v>
      </c>
      <c r="M198">
        <v>31.7341906412186</v>
      </c>
    </row>
    <row r="199" spans="1:13" x14ac:dyDescent="0.25">
      <c r="A199">
        <v>6.6</v>
      </c>
      <c r="B199">
        <v>31.459394005558998</v>
      </c>
      <c r="C199">
        <v>31.386101239116002</v>
      </c>
      <c r="D199">
        <v>31.349703621953001</v>
      </c>
      <c r="E199">
        <v>31.4747867979241</v>
      </c>
      <c r="F199">
        <v>31.580623038901301</v>
      </c>
      <c r="G199">
        <v>31.787868154801</v>
      </c>
      <c r="H199">
        <v>32.1872459784543</v>
      </c>
      <c r="I199">
        <v>31.360072780485499</v>
      </c>
      <c r="J199">
        <v>31.387773396730299</v>
      </c>
      <c r="K199">
        <v>31.488283422079402</v>
      </c>
      <c r="L199">
        <v>31.580623038901301</v>
      </c>
      <c r="M199">
        <v>31.727157421224401</v>
      </c>
    </row>
    <row r="200" spans="1:13" x14ac:dyDescent="0.25">
      <c r="A200">
        <v>6.6333333333333302</v>
      </c>
      <c r="B200">
        <v>31.454914858727101</v>
      </c>
      <c r="C200">
        <v>31.3850266177805</v>
      </c>
      <c r="D200">
        <v>31.349669252538799</v>
      </c>
      <c r="E200">
        <v>31.472701525580199</v>
      </c>
      <c r="F200">
        <v>31.576105560129101</v>
      </c>
      <c r="G200">
        <v>31.777380217849601</v>
      </c>
      <c r="H200">
        <v>32.161048036554099</v>
      </c>
      <c r="I200">
        <v>31.359822053089299</v>
      </c>
      <c r="J200">
        <v>31.386980400788499</v>
      </c>
      <c r="K200">
        <v>31.4855162041097</v>
      </c>
      <c r="L200">
        <v>31.576105560129101</v>
      </c>
      <c r="M200">
        <v>31.720076742523499</v>
      </c>
    </row>
    <row r="201" spans="1:13" x14ac:dyDescent="0.25">
      <c r="A201">
        <v>6.6666666666666696</v>
      </c>
      <c r="B201">
        <v>31.450624985136798</v>
      </c>
      <c r="C201">
        <v>31.383983500772601</v>
      </c>
      <c r="D201">
        <v>31.349645733818299</v>
      </c>
      <c r="E201">
        <v>31.470626110183499</v>
      </c>
      <c r="F201">
        <v>31.571612261218899</v>
      </c>
      <c r="G201">
        <v>31.766992286845898</v>
      </c>
      <c r="H201">
        <v>32.1353938986733</v>
      </c>
      <c r="I201">
        <v>31.3595837594622</v>
      </c>
      <c r="J201">
        <v>31.386203224882401</v>
      </c>
      <c r="K201">
        <v>31.482774216838202</v>
      </c>
      <c r="L201">
        <v>31.571612261218998</v>
      </c>
      <c r="M201">
        <v>31.712994664302499</v>
      </c>
    </row>
    <row r="202" spans="1:13" x14ac:dyDescent="0.25">
      <c r="A202">
        <v>6.7</v>
      </c>
      <c r="B202">
        <v>31.446524384788098</v>
      </c>
      <c r="C202">
        <v>31.382971888092602</v>
      </c>
      <c r="D202">
        <v>31.3496330657917</v>
      </c>
      <c r="E202">
        <v>31.4685605517341</v>
      </c>
      <c r="F202">
        <v>31.567143142170799</v>
      </c>
      <c r="G202">
        <v>31.7567043617899</v>
      </c>
      <c r="H202">
        <v>32.110283564811802</v>
      </c>
      <c r="I202">
        <v>31.359357899604301</v>
      </c>
      <c r="J202">
        <v>31.385441869011999</v>
      </c>
      <c r="K202">
        <v>31.480057460264899</v>
      </c>
      <c r="L202">
        <v>31.567143142170799</v>
      </c>
      <c r="M202">
        <v>31.705911186561401</v>
      </c>
    </row>
    <row r="203" spans="1:13" x14ac:dyDescent="0.25">
      <c r="A203">
        <v>6.7333333333333298</v>
      </c>
      <c r="B203">
        <v>31.442567440115099</v>
      </c>
      <c r="C203">
        <v>31.381958974750201</v>
      </c>
      <c r="D203">
        <v>31.349598399491398</v>
      </c>
      <c r="E203">
        <v>31.4664741538889</v>
      </c>
      <c r="F203">
        <v>31.562670791642599</v>
      </c>
      <c r="G203">
        <v>31.746498576994899</v>
      </c>
      <c r="H203">
        <v>32.085714660154302</v>
      </c>
      <c r="I203">
        <v>31.359111801832</v>
      </c>
      <c r="J203">
        <v>31.384664108729499</v>
      </c>
      <c r="K203">
        <v>31.477335740717301</v>
      </c>
      <c r="L203">
        <v>31.562670791642699</v>
      </c>
      <c r="M203">
        <v>31.698804998480099</v>
      </c>
    </row>
    <row r="204" spans="1:13" x14ac:dyDescent="0.25">
      <c r="A204">
        <v>6.7666666666666702</v>
      </c>
      <c r="B204">
        <v>31.438779596206</v>
      </c>
      <c r="C204">
        <v>31.3809781907032</v>
      </c>
      <c r="D204">
        <v>31.3495746301667</v>
      </c>
      <c r="E204">
        <v>31.464402605181899</v>
      </c>
      <c r="F204">
        <v>31.558234764098799</v>
      </c>
      <c r="G204">
        <v>31.736424611368101</v>
      </c>
      <c r="H204">
        <v>32.061749251002603</v>
      </c>
      <c r="I204">
        <v>31.358878611466601</v>
      </c>
      <c r="J204">
        <v>31.383903721184399</v>
      </c>
      <c r="K204">
        <v>31.474645468265098</v>
      </c>
      <c r="L204">
        <v>31.558234764098799</v>
      </c>
      <c r="M204">
        <v>31.6917218017308</v>
      </c>
    </row>
    <row r="205" spans="1:13" x14ac:dyDescent="0.25">
      <c r="A205">
        <v>6.8</v>
      </c>
      <c r="B205">
        <v>31.4351608530608</v>
      </c>
      <c r="C205">
        <v>31.3800295359516</v>
      </c>
      <c r="D205">
        <v>31.349561757817799</v>
      </c>
      <c r="E205">
        <v>31.462345905613201</v>
      </c>
      <c r="F205">
        <v>31.553835059539299</v>
      </c>
      <c r="G205">
        <v>31.726482464909299</v>
      </c>
      <c r="H205">
        <v>32.038387337356902</v>
      </c>
      <c r="I205">
        <v>31.358658328508302</v>
      </c>
      <c r="J205">
        <v>31.383160706377002</v>
      </c>
      <c r="K205">
        <v>31.471986642908401</v>
      </c>
      <c r="L205">
        <v>31.553835059539299</v>
      </c>
      <c r="M205">
        <v>31.6846615963135</v>
      </c>
    </row>
    <row r="206" spans="1:13" x14ac:dyDescent="0.25">
      <c r="A206">
        <v>6.8333333333333304</v>
      </c>
      <c r="B206">
        <v>31.431666804790201</v>
      </c>
      <c r="C206">
        <v>31.379079949776902</v>
      </c>
      <c r="D206">
        <v>31.349526932129599</v>
      </c>
      <c r="E206">
        <v>31.460273128183001</v>
      </c>
      <c r="F206">
        <v>31.549443428624802</v>
      </c>
      <c r="G206">
        <v>31.716650276661301</v>
      </c>
      <c r="H206">
        <v>32.0156034194586</v>
      </c>
      <c r="I206">
        <v>31.3584182384479</v>
      </c>
      <c r="J206">
        <v>31.382402698819899</v>
      </c>
      <c r="K206">
        <v>31.469328551851699</v>
      </c>
      <c r="L206">
        <v>31.549443428624802</v>
      </c>
      <c r="M206">
        <v>31.677601996922199</v>
      </c>
    </row>
    <row r="207" spans="1:13" x14ac:dyDescent="0.25">
      <c r="A207">
        <v>6.8666666666666698</v>
      </c>
      <c r="B207">
        <v>31.4283235964973</v>
      </c>
      <c r="C207">
        <v>31.378162639010501</v>
      </c>
      <c r="D207">
        <v>31.3495030474709</v>
      </c>
      <c r="E207">
        <v>31.458219779109498</v>
      </c>
      <c r="F207">
        <v>31.545098709523302</v>
      </c>
      <c r="G207">
        <v>31.7069743201568</v>
      </c>
      <c r="H207">
        <v>31.993443684523498</v>
      </c>
      <c r="I207">
        <v>31.3581914507172</v>
      </c>
      <c r="J207">
        <v>31.3816633573554</v>
      </c>
      <c r="K207">
        <v>31.4667071670825</v>
      </c>
      <c r="L207">
        <v>31.545098709523302</v>
      </c>
      <c r="M207">
        <v>31.670587897093601</v>
      </c>
    </row>
    <row r="208" spans="1:13" x14ac:dyDescent="0.25">
      <c r="A208">
        <v>6.9</v>
      </c>
      <c r="B208">
        <v>31.425131228182501</v>
      </c>
      <c r="C208">
        <v>31.377277603652601</v>
      </c>
      <c r="D208">
        <v>31.349490103841902</v>
      </c>
      <c r="E208">
        <v>31.4561858583928</v>
      </c>
      <c r="F208">
        <v>31.5408009022347</v>
      </c>
      <c r="G208">
        <v>31.697454595396</v>
      </c>
      <c r="H208">
        <v>31.971908132551899</v>
      </c>
      <c r="I208">
        <v>31.357977965316099</v>
      </c>
      <c r="J208">
        <v>31.380942681983498</v>
      </c>
      <c r="K208">
        <v>31.464122488600498</v>
      </c>
      <c r="L208">
        <v>31.5408009022347</v>
      </c>
      <c r="M208">
        <v>31.6636192968279</v>
      </c>
    </row>
    <row r="209" spans="1:13" x14ac:dyDescent="0.25">
      <c r="A209">
        <v>6.93333333333333</v>
      </c>
      <c r="B209">
        <v>31.422046487235999</v>
      </c>
      <c r="C209">
        <v>31.3763915839899</v>
      </c>
      <c r="D209">
        <v>31.349455249442698</v>
      </c>
      <c r="E209">
        <v>31.454140184171202</v>
      </c>
      <c r="F209">
        <v>31.536520863293301</v>
      </c>
      <c r="G209">
        <v>31.688065425918001</v>
      </c>
      <c r="H209">
        <v>31.950955728576101</v>
      </c>
      <c r="I209">
        <v>31.357745027362601</v>
      </c>
      <c r="J209">
        <v>31.380208174157499</v>
      </c>
      <c r="K209">
        <v>31.461543294415598</v>
      </c>
      <c r="L209">
        <v>31.536520863293401</v>
      </c>
      <c r="M209">
        <v>31.656672419194599</v>
      </c>
    </row>
    <row r="210" spans="1:13" x14ac:dyDescent="0.25">
      <c r="A210">
        <v>6.9666666666666703</v>
      </c>
      <c r="B210">
        <v>31.419096214622002</v>
      </c>
      <c r="C210">
        <v>31.375537607046201</v>
      </c>
      <c r="D210">
        <v>31.349431377594399</v>
      </c>
      <c r="E210">
        <v>31.4521180536318</v>
      </c>
      <c r="F210">
        <v>31.5322966658802</v>
      </c>
      <c r="G210">
        <v>31.678849858302801</v>
      </c>
      <c r="H210">
        <v>31.930621525021898</v>
      </c>
      <c r="I210">
        <v>31.3575257117752</v>
      </c>
      <c r="J210">
        <v>31.379493378905401</v>
      </c>
      <c r="K210">
        <v>31.4590051202394</v>
      </c>
      <c r="L210">
        <v>31.5322966658802</v>
      </c>
      <c r="M210">
        <v>31.649790968177999</v>
      </c>
    </row>
    <row r="211" spans="1:13" x14ac:dyDescent="0.25">
      <c r="A211">
        <v>7</v>
      </c>
      <c r="B211">
        <v>31.416280410340601</v>
      </c>
      <c r="C211">
        <v>31.374715672821601</v>
      </c>
      <c r="D211">
        <v>31.349418488297001</v>
      </c>
      <c r="E211">
        <v>31.4501194667749</v>
      </c>
      <c r="F211">
        <v>31.528128309995299</v>
      </c>
      <c r="G211">
        <v>31.669807892550701</v>
      </c>
      <c r="H211">
        <v>31.910905521889301</v>
      </c>
      <c r="I211">
        <v>31.357320018554201</v>
      </c>
      <c r="J211">
        <v>31.378798296227298</v>
      </c>
      <c r="K211">
        <v>31.456507966072198</v>
      </c>
      <c r="L211">
        <v>31.528128309995299</v>
      </c>
      <c r="M211">
        <v>31.642974943778199</v>
      </c>
    </row>
    <row r="212" spans="1:13" x14ac:dyDescent="0.25">
      <c r="A212">
        <v>7.0333333333333297</v>
      </c>
      <c r="B212">
        <v>31.4135569916652</v>
      </c>
      <c r="C212">
        <v>31.373892372438998</v>
      </c>
      <c r="D212">
        <v>31.349383728165101</v>
      </c>
      <c r="E212">
        <v>31.4481129722964</v>
      </c>
      <c r="F212">
        <v>31.523985748841099</v>
      </c>
      <c r="G212">
        <v>31.660910426081202</v>
      </c>
      <c r="H212">
        <v>31.891757178528501</v>
      </c>
      <c r="I212">
        <v>31.357095155561101</v>
      </c>
      <c r="J212">
        <v>31.378090304760999</v>
      </c>
      <c r="K212">
        <v>31.4540201258948</v>
      </c>
      <c r="L212">
        <v>31.523985748841099</v>
      </c>
      <c r="M212">
        <v>31.636198981555602</v>
      </c>
    </row>
    <row r="213" spans="1:13" x14ac:dyDescent="0.25">
      <c r="A213">
        <v>7.06666666666667</v>
      </c>
      <c r="B213">
        <v>31.410953461744501</v>
      </c>
      <c r="C213">
        <v>31.373100591293898</v>
      </c>
      <c r="D213">
        <v>31.349359989335799</v>
      </c>
      <c r="E213">
        <v>31.4461336404846</v>
      </c>
      <c r="F213">
        <v>31.5199062799487</v>
      </c>
      <c r="G213">
        <v>31.652197632852101</v>
      </c>
      <c r="H213">
        <v>31.873204247400199</v>
      </c>
      <c r="I213">
        <v>31.356884165194199</v>
      </c>
      <c r="J213">
        <v>31.377402842300398</v>
      </c>
      <c r="K213">
        <v>31.4515767143257</v>
      </c>
      <c r="L213">
        <v>31.5199062799487</v>
      </c>
      <c r="M213">
        <v>31.629505361808601</v>
      </c>
    </row>
    <row r="214" spans="1:13" x14ac:dyDescent="0.25">
      <c r="A214">
        <v>7.1</v>
      </c>
      <c r="B214">
        <v>31.408469820578699</v>
      </c>
      <c r="C214">
        <v>31.372340329386699</v>
      </c>
      <c r="D214">
        <v>31.3493472718093</v>
      </c>
      <c r="E214">
        <v>31.444181471339501</v>
      </c>
      <c r="F214">
        <v>31.5158899033183</v>
      </c>
      <c r="G214">
        <v>31.643669512863301</v>
      </c>
      <c r="H214">
        <v>31.8552467285046</v>
      </c>
      <c r="I214">
        <v>31.356687047453601</v>
      </c>
      <c r="J214">
        <v>31.3767359088456</v>
      </c>
      <c r="K214">
        <v>31.449177731364799</v>
      </c>
      <c r="L214">
        <v>31.5158899033183</v>
      </c>
      <c r="M214">
        <v>31.622894084537499</v>
      </c>
    </row>
    <row r="215" spans="1:13" x14ac:dyDescent="0.25">
      <c r="A215">
        <v>7.1333333333333302</v>
      </c>
      <c r="B215">
        <v>31.406065029220802</v>
      </c>
      <c r="C215">
        <v>31.371578071276701</v>
      </c>
      <c r="D215">
        <v>31.3493127205485</v>
      </c>
      <c r="E215">
        <v>31.442224738838899</v>
      </c>
      <c r="F215">
        <v>31.511905701498499</v>
      </c>
      <c r="G215">
        <v>31.635294049105099</v>
      </c>
      <c r="H215">
        <v>31.837828630238601</v>
      </c>
      <c r="I215">
        <v>31.3564709765011</v>
      </c>
      <c r="J215">
        <v>31.3760567719644</v>
      </c>
      <c r="K215">
        <v>31.4467910236372</v>
      </c>
      <c r="L215">
        <v>31.511905701498598</v>
      </c>
      <c r="M215">
        <v>31.6163380829862</v>
      </c>
    </row>
    <row r="216" spans="1:13" x14ac:dyDescent="0.25">
      <c r="A216">
        <v>7.1666666666666696</v>
      </c>
      <c r="B216">
        <v>31.403767204231301</v>
      </c>
      <c r="C216">
        <v>31.370846593581099</v>
      </c>
      <c r="D216">
        <v>31.349289226401901</v>
      </c>
      <c r="E216">
        <v>31.440298276984802</v>
      </c>
      <c r="F216">
        <v>31.507990215875001</v>
      </c>
      <c r="G216">
        <v>31.627108969750999</v>
      </c>
      <c r="H216">
        <v>31.820973380081298</v>
      </c>
      <c r="I216">
        <v>31.3562689646377</v>
      </c>
      <c r="J216">
        <v>31.375398770256499</v>
      </c>
      <c r="K216">
        <v>31.444451309954001</v>
      </c>
      <c r="L216">
        <v>31.5079902158751</v>
      </c>
      <c r="M216">
        <v>31.609878141987998</v>
      </c>
    </row>
    <row r="217" spans="1:13" x14ac:dyDescent="0.25">
      <c r="A217">
        <v>7.2</v>
      </c>
      <c r="B217">
        <v>31.401576345610199</v>
      </c>
      <c r="C217">
        <v>31.370145896300102</v>
      </c>
      <c r="D217">
        <v>31.349276789369799</v>
      </c>
      <c r="E217">
        <v>31.4384020857776</v>
      </c>
      <c r="F217">
        <v>31.504143446447902</v>
      </c>
      <c r="G217">
        <v>31.619114274800999</v>
      </c>
      <c r="H217">
        <v>31.804680978033101</v>
      </c>
      <c r="I217">
        <v>31.356081011863601</v>
      </c>
      <c r="J217">
        <v>31.374761903722099</v>
      </c>
      <c r="K217">
        <v>31.442158590315302</v>
      </c>
      <c r="L217">
        <v>31.504143446447902</v>
      </c>
      <c r="M217">
        <v>31.603514261543399</v>
      </c>
    </row>
    <row r="218" spans="1:13" x14ac:dyDescent="0.25">
      <c r="A218">
        <v>7.2333333333333298</v>
      </c>
      <c r="B218">
        <v>31.399452363031699</v>
      </c>
      <c r="C218">
        <v>31.369442393001201</v>
      </c>
      <c r="D218">
        <v>31.349242552729699</v>
      </c>
      <c r="E218">
        <v>31.436504167660299</v>
      </c>
      <c r="F218">
        <v>31.5003336691843</v>
      </c>
      <c r="G218">
        <v>31.611275584570699</v>
      </c>
      <c r="H218">
        <v>31.7888927343358</v>
      </c>
      <c r="I218">
        <v>31.35587426244</v>
      </c>
      <c r="J218">
        <v>31.374113341440701</v>
      </c>
      <c r="K218">
        <v>31.439880308489901</v>
      </c>
      <c r="L218">
        <v>31.5003336691843</v>
      </c>
      <c r="M218">
        <v>31.597217656197099</v>
      </c>
    </row>
    <row r="219" spans="1:13" x14ac:dyDescent="0.25">
      <c r="A219">
        <v>7.2666666666666702</v>
      </c>
      <c r="B219">
        <v>31.397423931342701</v>
      </c>
      <c r="C219">
        <v>31.368768779217799</v>
      </c>
      <c r="D219">
        <v>31.349219405967201</v>
      </c>
      <c r="E219">
        <v>31.434639118640199</v>
      </c>
      <c r="F219">
        <v>31.496596712824498</v>
      </c>
      <c r="G219">
        <v>31.6036286188208</v>
      </c>
      <c r="H219">
        <v>31.773629727915601</v>
      </c>
      <c r="I219">
        <v>31.355681701264299</v>
      </c>
      <c r="J219">
        <v>31.3734863317707</v>
      </c>
      <c r="K219">
        <v>31.437650819754602</v>
      </c>
      <c r="L219">
        <v>31.496596712824498</v>
      </c>
      <c r="M219">
        <v>31.591027649563401</v>
      </c>
    </row>
    <row r="220" spans="1:13" x14ac:dyDescent="0.25">
      <c r="A220">
        <v>7.3</v>
      </c>
      <c r="B220">
        <v>31.395491050543399</v>
      </c>
      <c r="C220">
        <v>31.3681250549498</v>
      </c>
      <c r="D220">
        <v>31.349207349082501</v>
      </c>
      <c r="E220">
        <v>31.4328069387177</v>
      </c>
      <c r="F220">
        <v>31.4929325773684</v>
      </c>
      <c r="G220">
        <v>31.5961733775517</v>
      </c>
      <c r="H220">
        <v>31.758891958772399</v>
      </c>
      <c r="I220">
        <v>31.355503328336599</v>
      </c>
      <c r="J220">
        <v>31.372880874712099</v>
      </c>
      <c r="K220">
        <v>31.4354701241096</v>
      </c>
      <c r="L220">
        <v>31.492932577368499</v>
      </c>
      <c r="M220">
        <v>31.584944241642201</v>
      </c>
    </row>
    <row r="221" spans="1:13" x14ac:dyDescent="0.25">
      <c r="A221">
        <v>7.3333333333333304</v>
      </c>
      <c r="B221">
        <v>31.393614482899501</v>
      </c>
      <c r="C221">
        <v>31.3674775918393</v>
      </c>
      <c r="D221">
        <v>31.349173523664099</v>
      </c>
      <c r="E221">
        <v>31.4309753692296</v>
      </c>
      <c r="F221">
        <v>31.489308815952</v>
      </c>
      <c r="G221">
        <v>31.588873655806101</v>
      </c>
      <c r="H221">
        <v>31.744619860082</v>
      </c>
      <c r="I221">
        <v>31.355306261895802</v>
      </c>
      <c r="J221">
        <v>31.3722640537163</v>
      </c>
      <c r="K221">
        <v>31.433305311437799</v>
      </c>
      <c r="L221">
        <v>31.489308815952</v>
      </c>
      <c r="M221">
        <v>31.578937017993301</v>
      </c>
    </row>
    <row r="222" spans="1:13" x14ac:dyDescent="0.25">
      <c r="A222">
        <v>7.3666666666666698</v>
      </c>
      <c r="B222">
        <v>31.3918234053207</v>
      </c>
      <c r="C222">
        <v>31.366859027271701</v>
      </c>
      <c r="D222">
        <v>31.349150817788001</v>
      </c>
      <c r="E222">
        <v>31.429178773060499</v>
      </c>
      <c r="F222">
        <v>31.485760606014001</v>
      </c>
      <c r="G222">
        <v>31.5817635720515</v>
      </c>
      <c r="H222">
        <v>31.730833464986901</v>
      </c>
      <c r="I222">
        <v>31.355123462264601</v>
      </c>
      <c r="J222">
        <v>31.3716690363071</v>
      </c>
      <c r="K222">
        <v>31.431190409961399</v>
      </c>
      <c r="L222">
        <v>31.485760606014001</v>
      </c>
      <c r="M222">
        <v>31.573043931214698</v>
      </c>
    </row>
    <row r="223" spans="1:13" x14ac:dyDescent="0.25">
      <c r="A223">
        <v>7.4</v>
      </c>
      <c r="B223">
        <v>31.3901178178069</v>
      </c>
      <c r="C223">
        <v>31.366269361246999</v>
      </c>
      <c r="D223">
        <v>31.349139231454298</v>
      </c>
      <c r="E223">
        <v>31.4274171502108</v>
      </c>
      <c r="F223">
        <v>31.482287947554401</v>
      </c>
      <c r="G223">
        <v>31.574843126288101</v>
      </c>
      <c r="H223">
        <v>31.717532773487498</v>
      </c>
      <c r="I223">
        <v>31.354954929443</v>
      </c>
      <c r="J223">
        <v>31.371095822484701</v>
      </c>
      <c r="K223">
        <v>31.4291254196803</v>
      </c>
      <c r="L223">
        <v>31.482287947554401</v>
      </c>
      <c r="M223">
        <v>31.567264981306501</v>
      </c>
    </row>
    <row r="224" spans="1:13" x14ac:dyDescent="0.25">
      <c r="A224">
        <v>7.43333333333333</v>
      </c>
      <c r="B224">
        <v>31.388459243006398</v>
      </c>
      <c r="C224">
        <v>31.365674946736899</v>
      </c>
      <c r="D224">
        <v>31.349105904586001</v>
      </c>
      <c r="E224">
        <v>31.425657997159501</v>
      </c>
      <c r="F224">
        <v>31.478857764741399</v>
      </c>
      <c r="G224">
        <v>31.5680747698879</v>
      </c>
      <c r="H224">
        <v>31.704658521040301</v>
      </c>
      <c r="I224">
        <v>31.354767759473901</v>
      </c>
      <c r="J224">
        <v>31.3705114227641</v>
      </c>
      <c r="K224">
        <v>31.4270771271797</v>
      </c>
      <c r="L224">
        <v>31.478857764741399</v>
      </c>
      <c r="M224">
        <v>31.561568295845898</v>
      </c>
    </row>
    <row r="225" spans="1:13" x14ac:dyDescent="0.25">
      <c r="A225">
        <v>7.4666666666666703</v>
      </c>
      <c r="B225">
        <v>31.386877305603399</v>
      </c>
      <c r="C225">
        <v>31.365108381667</v>
      </c>
      <c r="D225">
        <v>31.349083723828301</v>
      </c>
      <c r="E225">
        <v>31.423935453873501</v>
      </c>
      <c r="F225">
        <v>31.4755046560939</v>
      </c>
      <c r="G225">
        <v>31.5614913845797</v>
      </c>
      <c r="H225">
        <v>31.692230512765398</v>
      </c>
      <c r="I225">
        <v>31.354594890960101</v>
      </c>
      <c r="J225">
        <v>31.369948933325698</v>
      </c>
      <c r="K225">
        <v>31.4250792719901</v>
      </c>
      <c r="L225">
        <v>31.4755046560939</v>
      </c>
      <c r="M225">
        <v>31.555990577622701</v>
      </c>
    </row>
    <row r="226" spans="1:13" x14ac:dyDescent="0.25">
      <c r="A226">
        <v>7.5</v>
      </c>
      <c r="B226">
        <v>31.385372005597901</v>
      </c>
      <c r="C226">
        <v>31.364569666037099</v>
      </c>
      <c r="D226">
        <v>31.349072689181298</v>
      </c>
      <c r="E226">
        <v>31.4222495203528</v>
      </c>
      <c r="F226">
        <v>31.472228621611801</v>
      </c>
      <c r="G226">
        <v>31.555092970363699</v>
      </c>
      <c r="H226">
        <v>31.680248748663001</v>
      </c>
      <c r="I226">
        <v>31.354436323901499</v>
      </c>
      <c r="J226">
        <v>31.369408354169401</v>
      </c>
      <c r="K226">
        <v>31.423131854111801</v>
      </c>
      <c r="L226">
        <v>31.472228621611901</v>
      </c>
      <c r="M226">
        <v>31.550531826636899</v>
      </c>
    </row>
    <row r="227" spans="1:13" x14ac:dyDescent="0.25">
      <c r="A227">
        <v>7.5333333333333297</v>
      </c>
      <c r="B227">
        <v>31.383905540125799</v>
      </c>
      <c r="C227">
        <v>31.3640251523545</v>
      </c>
      <c r="D227">
        <v>31.349039938949499</v>
      </c>
      <c r="E227">
        <v>31.4205674687976</v>
      </c>
      <c r="F227">
        <v>31.468996053978199</v>
      </c>
      <c r="G227">
        <v>31.548841044308102</v>
      </c>
      <c r="H227">
        <v>31.668654998806499</v>
      </c>
      <c r="I227">
        <v>31.3542591358196</v>
      </c>
      <c r="J227">
        <v>31.368856635057501</v>
      </c>
      <c r="K227">
        <v>31.4212014067738</v>
      </c>
      <c r="L227">
        <v>31.468996053978199</v>
      </c>
      <c r="M227">
        <v>31.545158922919899</v>
      </c>
    </row>
    <row r="228" spans="1:13" x14ac:dyDescent="0.25">
      <c r="A228">
        <v>7.56666666666667</v>
      </c>
      <c r="B228">
        <v>31.3825079309313</v>
      </c>
      <c r="C228">
        <v>31.363507414075599</v>
      </c>
      <c r="D228">
        <v>31.349018358349699</v>
      </c>
      <c r="E228">
        <v>31.418923230516398</v>
      </c>
      <c r="F228">
        <v>31.465841049384402</v>
      </c>
      <c r="G228">
        <v>31.542767564225102</v>
      </c>
      <c r="H228">
        <v>31.657469343316201</v>
      </c>
      <c r="I228">
        <v>31.354096246393102</v>
      </c>
      <c r="J228">
        <v>31.368326810114802</v>
      </c>
      <c r="K228">
        <v>31.4193214192364</v>
      </c>
      <c r="L228">
        <v>31.465841049384402</v>
      </c>
      <c r="M228">
        <v>31.539907467097098</v>
      </c>
    </row>
    <row r="229" spans="1:13" x14ac:dyDescent="0.25">
      <c r="A229">
        <v>7.6</v>
      </c>
      <c r="B229">
        <v>31.3811791780143</v>
      </c>
      <c r="C229">
        <v>31.3630164512006</v>
      </c>
      <c r="D229">
        <v>31.349007947382098</v>
      </c>
      <c r="E229">
        <v>31.417316805509099</v>
      </c>
      <c r="F229">
        <v>31.462763607830698</v>
      </c>
      <c r="G229">
        <v>31.536872530114799</v>
      </c>
      <c r="H229">
        <v>31.646691782192299</v>
      </c>
      <c r="I229">
        <v>31.3539476556221</v>
      </c>
      <c r="J229">
        <v>31.3678188793413</v>
      </c>
      <c r="K229">
        <v>31.417491891499701</v>
      </c>
      <c r="L229">
        <v>31.462763607830698</v>
      </c>
      <c r="M229">
        <v>31.534777459168801</v>
      </c>
    </row>
    <row r="230" spans="1:13" x14ac:dyDescent="0.25">
      <c r="A230">
        <v>7.6333333333333302</v>
      </c>
      <c r="B230">
        <v>31.379882074551801</v>
      </c>
      <c r="C230">
        <v>31.362518629685599</v>
      </c>
      <c r="D230">
        <v>31.348975842799199</v>
      </c>
      <c r="E230">
        <v>31.415715265170402</v>
      </c>
      <c r="F230">
        <v>31.4597296868032</v>
      </c>
      <c r="G230">
        <v>31.5311168624891</v>
      </c>
      <c r="H230">
        <v>31.6362655407479</v>
      </c>
      <c r="I230">
        <v>31.353780425956302</v>
      </c>
      <c r="J230">
        <v>31.367299743175199</v>
      </c>
      <c r="K230">
        <v>31.4156791510521</v>
      </c>
      <c r="L230">
        <v>31.4597296868033</v>
      </c>
      <c r="M230">
        <v>31.529734749953299</v>
      </c>
    </row>
    <row r="231" spans="1:13" x14ac:dyDescent="0.25">
      <c r="A231">
        <v>7.6666666666666696</v>
      </c>
      <c r="B231">
        <v>31.378646992976101</v>
      </c>
      <c r="C231">
        <v>31.362046510357001</v>
      </c>
      <c r="D231">
        <v>31.348954928412901</v>
      </c>
      <c r="E231">
        <v>31.4141523492499</v>
      </c>
      <c r="F231">
        <v>31.456772955879899</v>
      </c>
      <c r="G231">
        <v>31.525531853554</v>
      </c>
      <c r="H231">
        <v>31.626211279444401</v>
      </c>
      <c r="I231">
        <v>31.353627460825901</v>
      </c>
      <c r="J231">
        <v>31.3668023825605</v>
      </c>
      <c r="K231">
        <v>31.413916474007799</v>
      </c>
      <c r="L231">
        <v>31.456772955880002</v>
      </c>
      <c r="M231">
        <v>31.524814000225401</v>
      </c>
    </row>
    <row r="232" spans="1:13" x14ac:dyDescent="0.25">
      <c r="A232">
        <v>7.7</v>
      </c>
      <c r="B232">
        <v>31.377473933287298</v>
      </c>
      <c r="C232">
        <v>31.3616000932149</v>
      </c>
      <c r="D232">
        <v>31.348945204223099</v>
      </c>
      <c r="E232">
        <v>31.4126280577476</v>
      </c>
      <c r="F232">
        <v>31.453893415060701</v>
      </c>
      <c r="G232">
        <v>31.520117503309301</v>
      </c>
      <c r="H232">
        <v>31.616528998282199</v>
      </c>
      <c r="I232">
        <v>31.3534887602308</v>
      </c>
      <c r="J232">
        <v>31.366326797497599</v>
      </c>
      <c r="K232">
        <v>31.412203860366699</v>
      </c>
      <c r="L232">
        <v>31.453893415060801</v>
      </c>
      <c r="M232">
        <v>31.520015209985502</v>
      </c>
    </row>
    <row r="233" spans="1:13" x14ac:dyDescent="0.25">
      <c r="A233">
        <v>7.7333333333333396</v>
      </c>
      <c r="B233">
        <v>31.376326214013201</v>
      </c>
      <c r="C233">
        <v>31.361145767998899</v>
      </c>
      <c r="D233">
        <v>31.348913805514201</v>
      </c>
      <c r="E233">
        <v>31.411109286322301</v>
      </c>
      <c r="F233">
        <v>31.451056677737299</v>
      </c>
      <c r="G233">
        <v>31.5148344049915</v>
      </c>
      <c r="H233">
        <v>31.607163588374998</v>
      </c>
      <c r="I233">
        <v>31.353331374725698</v>
      </c>
      <c r="J233">
        <v>31.365839849611898</v>
      </c>
      <c r="K233">
        <v>31.410507476014701</v>
      </c>
      <c r="L233">
        <v>31.451056677737402</v>
      </c>
      <c r="M233">
        <v>31.515303410169601</v>
      </c>
    </row>
    <row r="234" spans="1:13" x14ac:dyDescent="0.25">
      <c r="A234">
        <v>7.7666666666666702</v>
      </c>
      <c r="B234">
        <v>31.3752345164879</v>
      </c>
      <c r="C234">
        <v>31.360716092101299</v>
      </c>
      <c r="D234">
        <v>31.348893614733498</v>
      </c>
      <c r="E234">
        <v>31.4096296020168</v>
      </c>
      <c r="F234">
        <v>31.4482960587661</v>
      </c>
      <c r="G234">
        <v>31.509713394827699</v>
      </c>
      <c r="H234">
        <v>31.598136466468102</v>
      </c>
      <c r="I234">
        <v>31.3531881940029</v>
      </c>
      <c r="J234">
        <v>31.365374474982598</v>
      </c>
      <c r="K234">
        <v>31.408860418811599</v>
      </c>
      <c r="L234">
        <v>31.4482960587661</v>
      </c>
      <c r="M234">
        <v>31.510712484570998</v>
      </c>
    </row>
    <row r="235" spans="1:13" x14ac:dyDescent="0.25">
      <c r="A235">
        <v>7.8</v>
      </c>
      <c r="B235">
        <v>31.3741988407115</v>
      </c>
      <c r="C235">
        <v>31.3603110655222</v>
      </c>
      <c r="D235">
        <v>31.348884631881202</v>
      </c>
      <c r="E235">
        <v>31.408189004831002</v>
      </c>
      <c r="F235">
        <v>31.4456115581471</v>
      </c>
      <c r="G235">
        <v>31.504754472818099</v>
      </c>
      <c r="H235">
        <v>31.589447632561601</v>
      </c>
      <c r="I235">
        <v>31.353059218062601</v>
      </c>
      <c r="J235">
        <v>31.364930673609798</v>
      </c>
      <c r="K235">
        <v>31.407262688757601</v>
      </c>
      <c r="L235">
        <v>31.4456115581471</v>
      </c>
      <c r="M235">
        <v>31.506242433189701</v>
      </c>
    </row>
    <row r="236" spans="1:13" x14ac:dyDescent="0.25">
      <c r="A236">
        <v>7.8333333333333304</v>
      </c>
      <c r="B236">
        <v>31.3731829674553</v>
      </c>
      <c r="C236">
        <v>31.359897109183802</v>
      </c>
      <c r="D236">
        <v>31.3488539908696</v>
      </c>
      <c r="E236">
        <v>31.406754240242901</v>
      </c>
      <c r="F236">
        <v>31.4429685283616</v>
      </c>
      <c r="G236">
        <v>31.499918114335099</v>
      </c>
      <c r="H236">
        <v>31.581043720882899</v>
      </c>
      <c r="I236">
        <v>31.35291148844</v>
      </c>
      <c r="J236">
        <v>31.3644752778083</v>
      </c>
      <c r="K236">
        <v>31.405680330094</v>
      </c>
      <c r="L236">
        <v>31.4429685283616</v>
      </c>
      <c r="M236">
        <v>31.5018576595645</v>
      </c>
    </row>
    <row r="237" spans="1:13" x14ac:dyDescent="0.25">
      <c r="A237">
        <v>7.8666666666666698</v>
      </c>
      <c r="B237">
        <v>31.372217849684102</v>
      </c>
      <c r="C237">
        <v>31.359506784057199</v>
      </c>
      <c r="D237">
        <v>31.348834572837902</v>
      </c>
      <c r="E237">
        <v>31.405358722267199</v>
      </c>
      <c r="F237">
        <v>31.440399995797499</v>
      </c>
      <c r="G237">
        <v>31.4952348658204</v>
      </c>
      <c r="H237">
        <v>31.572946992158599</v>
      </c>
      <c r="I237">
        <v>31.352777883407999</v>
      </c>
      <c r="J237">
        <v>31.3640411864566</v>
      </c>
      <c r="K237">
        <v>31.404146294502301</v>
      </c>
      <c r="L237">
        <v>31.440399995797499</v>
      </c>
      <c r="M237">
        <v>31.497591422951398</v>
      </c>
    </row>
    <row r="238" spans="1:13" x14ac:dyDescent="0.25">
      <c r="A238">
        <v>7.9</v>
      </c>
      <c r="B238">
        <v>31.371303487398102</v>
      </c>
      <c r="C238">
        <v>31.359140090142699</v>
      </c>
      <c r="D238">
        <v>31.348826377786299</v>
      </c>
      <c r="E238">
        <v>31.4040024509038</v>
      </c>
      <c r="F238">
        <v>31.4379059604547</v>
      </c>
      <c r="G238">
        <v>31.490704727274</v>
      </c>
      <c r="H238">
        <v>31.565157446388699</v>
      </c>
      <c r="I238">
        <v>31.3526584029667</v>
      </c>
      <c r="J238">
        <v>31.363628399554901</v>
      </c>
      <c r="K238">
        <v>31.402660581983</v>
      </c>
      <c r="L238">
        <v>31.437905960454799</v>
      </c>
      <c r="M238">
        <v>31.493443723350602</v>
      </c>
    </row>
    <row r="239" spans="1:13" x14ac:dyDescent="0.25">
      <c r="A239">
        <v>7.9333333333333398</v>
      </c>
      <c r="B239">
        <v>31.370404067647801</v>
      </c>
      <c r="C239">
        <v>31.3587634845744</v>
      </c>
      <c r="D239">
        <v>31.348796538361501</v>
      </c>
      <c r="E239">
        <v>31.402652046591101</v>
      </c>
      <c r="F239">
        <v>31.4354515877918</v>
      </c>
      <c r="G239">
        <v>31.486288215105599</v>
      </c>
      <c r="H239">
        <v>31.5576234554918</v>
      </c>
      <c r="I239">
        <v>31.352520082195099</v>
      </c>
      <c r="J239">
        <v>31.363203728559601</v>
      </c>
      <c r="K239">
        <v>31.401189150571199</v>
      </c>
      <c r="L239">
        <v>31.4354515877918</v>
      </c>
      <c r="M239">
        <v>31.489378508340099</v>
      </c>
    </row>
    <row r="240" spans="1:13" x14ac:dyDescent="0.25">
      <c r="A240">
        <v>7.9666666666666703</v>
      </c>
      <c r="B240">
        <v>31.3695507820287</v>
      </c>
      <c r="C240">
        <v>31.358409537136701</v>
      </c>
      <c r="D240">
        <v>31.348777934462799</v>
      </c>
      <c r="E240">
        <v>31.4013407900723</v>
      </c>
      <c r="F240">
        <v>31.433069675295901</v>
      </c>
      <c r="G240">
        <v>31.4820157153274</v>
      </c>
      <c r="H240">
        <v>31.5503681536388</v>
      </c>
      <c r="I240">
        <v>31.352395790058299</v>
      </c>
      <c r="J240">
        <v>31.362800042116</v>
      </c>
      <c r="K240">
        <v>31.399764834726199</v>
      </c>
      <c r="L240">
        <v>31.433069675295901</v>
      </c>
      <c r="M240">
        <v>31.485428548960801</v>
      </c>
    </row>
    <row r="241" spans="1:13" x14ac:dyDescent="0.25">
      <c r="A241">
        <v>8</v>
      </c>
      <c r="B241">
        <v>31.3687436305411</v>
      </c>
      <c r="C241">
        <v>31.358078247829699</v>
      </c>
      <c r="D241">
        <v>31.348770566090302</v>
      </c>
      <c r="E241">
        <v>31.400068681347602</v>
      </c>
      <c r="F241">
        <v>31.430760222966999</v>
      </c>
      <c r="G241">
        <v>31.4778872279397</v>
      </c>
      <c r="H241">
        <v>31.5433915408301</v>
      </c>
      <c r="I241">
        <v>31.352285526556301</v>
      </c>
      <c r="J241">
        <v>31.362417340224201</v>
      </c>
      <c r="K241">
        <v>31.398387634448198</v>
      </c>
      <c r="L241">
        <v>31.430760222966999</v>
      </c>
      <c r="M241">
        <v>31.481593845213101</v>
      </c>
    </row>
    <row r="242" spans="1:13" x14ac:dyDescent="0.25">
      <c r="A242">
        <v>8.0333333333333403</v>
      </c>
      <c r="B242">
        <v>31.367947157121002</v>
      </c>
      <c r="C242">
        <v>31.357736113146299</v>
      </c>
      <c r="D242">
        <v>31.3487415647385</v>
      </c>
      <c r="E242">
        <v>31.398802239855002</v>
      </c>
      <c r="F242">
        <v>31.428488273331901</v>
      </c>
      <c r="G242">
        <v>31.473863427713201</v>
      </c>
      <c r="H242">
        <v>31.5366436700786</v>
      </c>
      <c r="I242">
        <v>31.352156322562902</v>
      </c>
      <c r="J242">
        <v>31.3620224208906</v>
      </c>
      <c r="K242">
        <v>31.397023452419798</v>
      </c>
      <c r="L242">
        <v>31.428488273331901</v>
      </c>
      <c r="M242">
        <v>31.477838036875099</v>
      </c>
    </row>
    <row r="243" spans="1:13" x14ac:dyDescent="0.25">
      <c r="A243">
        <v>8.06666666666667</v>
      </c>
      <c r="B243">
        <v>31.3671927629359</v>
      </c>
      <c r="C243">
        <v>31.357415715486201</v>
      </c>
      <c r="D243">
        <v>31.348723809144701</v>
      </c>
      <c r="E243">
        <v>31.397574632324599</v>
      </c>
      <c r="F243">
        <v>31.426286447478098</v>
      </c>
      <c r="G243">
        <v>31.4699746393302</v>
      </c>
      <c r="H243">
        <v>31.530148542177798</v>
      </c>
      <c r="I243">
        <v>31.352041039635498</v>
      </c>
      <c r="J243">
        <v>31.361648128783699</v>
      </c>
      <c r="K243">
        <v>31.39570503162</v>
      </c>
      <c r="L243">
        <v>31.426286447478098</v>
      </c>
      <c r="M243">
        <v>31.474193525229602</v>
      </c>
    </row>
    <row r="244" spans="1:13" x14ac:dyDescent="0.25">
      <c r="A244">
        <v>8.1</v>
      </c>
      <c r="B244">
        <v>31.366480447986</v>
      </c>
      <c r="C244">
        <v>31.357117054849802</v>
      </c>
      <c r="D244">
        <v>31.348717299308799</v>
      </c>
      <c r="E244">
        <v>31.396385858756599</v>
      </c>
      <c r="F244">
        <v>31.424154745405499</v>
      </c>
      <c r="G244">
        <v>31.466220862790799</v>
      </c>
      <c r="H244">
        <v>31.523906157127598</v>
      </c>
      <c r="I244">
        <v>31.351939677774102</v>
      </c>
      <c r="J244">
        <v>31.3612944639037</v>
      </c>
      <c r="K244">
        <v>31.3944323720489</v>
      </c>
      <c r="L244">
        <v>31.424154745405499</v>
      </c>
      <c r="M244">
        <v>31.470660310276699</v>
      </c>
    </row>
    <row r="245" spans="1:13" x14ac:dyDescent="0.25">
      <c r="A245">
        <v>8.13333333333334</v>
      </c>
      <c r="B245">
        <v>31.3657750696485</v>
      </c>
      <c r="C245">
        <v>31.356806668762001</v>
      </c>
      <c r="D245">
        <v>31.348689165690701</v>
      </c>
      <c r="E245">
        <v>31.3952023600364</v>
      </c>
      <c r="F245">
        <v>31.4220581411433</v>
      </c>
      <c r="G245">
        <v>31.462563015050499</v>
      </c>
      <c r="H245">
        <v>31.517868162487101</v>
      </c>
      <c r="I245">
        <v>31.3518192655958</v>
      </c>
      <c r="J245">
        <v>31.360928217207402</v>
      </c>
      <c r="K245">
        <v>31.393171347438798</v>
      </c>
      <c r="L245">
        <v>31.4220581411433</v>
      </c>
      <c r="M245">
        <v>31.4672018484539</v>
      </c>
    </row>
    <row r="246" spans="1:13" x14ac:dyDescent="0.25">
      <c r="A246">
        <v>8.1666666666666696</v>
      </c>
      <c r="B246">
        <v>31.365108213179401</v>
      </c>
      <c r="C246">
        <v>31.356517154904001</v>
      </c>
      <c r="D246">
        <v>31.3486722859503</v>
      </c>
      <c r="E246">
        <v>31.394057207220701</v>
      </c>
      <c r="F246">
        <v>31.420029124896001</v>
      </c>
      <c r="G246">
        <v>31.459031434150202</v>
      </c>
      <c r="H246">
        <v>31.512059396647199</v>
      </c>
      <c r="I246">
        <v>31.351712658942599</v>
      </c>
      <c r="J246">
        <v>31.360582214945399</v>
      </c>
      <c r="K246">
        <v>31.391954631876501</v>
      </c>
      <c r="L246">
        <v>31.420029124896001</v>
      </c>
      <c r="M246">
        <v>31.4638502721264</v>
      </c>
    </row>
    <row r="247" spans="1:13" x14ac:dyDescent="0.25">
      <c r="A247">
        <v>8.1999999999999993</v>
      </c>
      <c r="B247">
        <v>31.364479878578798</v>
      </c>
      <c r="C247">
        <v>31.356248513275901</v>
      </c>
      <c r="D247">
        <v>31.3486666600879</v>
      </c>
      <c r="E247">
        <v>31.392950400309701</v>
      </c>
      <c r="F247">
        <v>31.418067696663599</v>
      </c>
      <c r="G247">
        <v>31.455626120090098</v>
      </c>
      <c r="H247">
        <v>31.506479859607701</v>
      </c>
      <c r="I247">
        <v>31.351619857814502</v>
      </c>
      <c r="J247">
        <v>31.360256457117799</v>
      </c>
      <c r="K247">
        <v>31.390782225362099</v>
      </c>
      <c r="L247">
        <v>31.418067696663702</v>
      </c>
      <c r="M247">
        <v>31.4606055812942</v>
      </c>
    </row>
    <row r="248" spans="1:13" x14ac:dyDescent="0.25">
      <c r="A248">
        <v>8.2333333333333307</v>
      </c>
      <c r="B248">
        <v>31.3638551985491</v>
      </c>
      <c r="C248">
        <v>31.3559673229773</v>
      </c>
      <c r="D248">
        <v>31.348639417646702</v>
      </c>
      <c r="E248">
        <v>31.391848322172301</v>
      </c>
      <c r="F248">
        <v>31.4161388073117</v>
      </c>
      <c r="G248">
        <v>31.452308289352999</v>
      </c>
      <c r="H248">
        <v>31.501082691075599</v>
      </c>
      <c r="I248">
        <v>31.351507890235901</v>
      </c>
      <c r="J248">
        <v>31.3599177330834</v>
      </c>
      <c r="K248">
        <v>31.389619994897199</v>
      </c>
      <c r="L248">
        <v>31.4161388073117</v>
      </c>
      <c r="M248">
        <v>31.457431151098401</v>
      </c>
    </row>
    <row r="249" spans="1:13" x14ac:dyDescent="0.25">
      <c r="A249">
        <v>8.2666666666666693</v>
      </c>
      <c r="B249">
        <v>31.3632659201593</v>
      </c>
      <c r="C249">
        <v>31.3557061987451</v>
      </c>
      <c r="D249">
        <v>31.3486234352998</v>
      </c>
      <c r="E249">
        <v>31.390783965331799</v>
      </c>
      <c r="F249">
        <v>31.4142748550818</v>
      </c>
      <c r="G249">
        <v>31.449108348638699</v>
      </c>
      <c r="H249">
        <v>31.495893525250001</v>
      </c>
      <c r="I249">
        <v>31.351409607825499</v>
      </c>
      <c r="J249">
        <v>31.3595988555671</v>
      </c>
      <c r="K249">
        <v>31.388500565274899</v>
      </c>
      <c r="L249">
        <v>31.4142748550818</v>
      </c>
      <c r="M249">
        <v>31.454358929324901</v>
      </c>
    </row>
    <row r="250" spans="1:13" x14ac:dyDescent="0.25">
      <c r="A250">
        <v>8.3000000000000007</v>
      </c>
      <c r="B250">
        <v>31.362712043409701</v>
      </c>
      <c r="C250">
        <v>31.355465140579199</v>
      </c>
      <c r="D250">
        <v>31.348618713047401</v>
      </c>
      <c r="E250">
        <v>31.3897573297882</v>
      </c>
      <c r="F250">
        <v>31.4124758399741</v>
      </c>
      <c r="G250">
        <v>31.4460262979471</v>
      </c>
      <c r="H250">
        <v>31.4909123621308</v>
      </c>
      <c r="I250">
        <v>31.351325010583299</v>
      </c>
      <c r="J250">
        <v>31.359299824568701</v>
      </c>
      <c r="K250">
        <v>31.387423936495299</v>
      </c>
      <c r="L250">
        <v>31.4124758399741</v>
      </c>
      <c r="M250">
        <v>31.451388915973801</v>
      </c>
    </row>
    <row r="251" spans="1:13" x14ac:dyDescent="0.25">
      <c r="A251">
        <v>8.3333333333333393</v>
      </c>
      <c r="B251">
        <v>31.362158942948401</v>
      </c>
      <c r="C251">
        <v>31.355210768845499</v>
      </c>
      <c r="D251">
        <v>31.348592379633999</v>
      </c>
      <c r="E251">
        <v>31.388734758843398</v>
      </c>
      <c r="F251">
        <v>31.4107067267289</v>
      </c>
      <c r="G251">
        <v>31.443023690047799</v>
      </c>
      <c r="H251">
        <v>31.486093724555001</v>
      </c>
      <c r="I251">
        <v>31.351221127341201</v>
      </c>
      <c r="J251">
        <v>31.358987432425099</v>
      </c>
      <c r="K251">
        <v>31.3863559872173</v>
      </c>
      <c r="L251">
        <v>31.4107067267289</v>
      </c>
      <c r="M251">
        <v>31.448484486684201</v>
      </c>
    </row>
    <row r="252" spans="1:13" x14ac:dyDescent="0.25">
      <c r="A252">
        <v>8.3666666666666707</v>
      </c>
      <c r="B252">
        <v>31.3616385082378</v>
      </c>
      <c r="C252">
        <v>31.354975716423102</v>
      </c>
      <c r="D252">
        <v>31.348577310838198</v>
      </c>
      <c r="E252">
        <v>31.387749182258901</v>
      </c>
      <c r="F252">
        <v>31.408999854512398</v>
      </c>
      <c r="G252">
        <v>31.440131040407199</v>
      </c>
      <c r="H252">
        <v>31.481463994252799</v>
      </c>
      <c r="I252">
        <v>31.351130806799102</v>
      </c>
      <c r="J252">
        <v>31.3586944826042</v>
      </c>
      <c r="K252">
        <v>31.385329309778101</v>
      </c>
      <c r="L252">
        <v>31.408999854512501</v>
      </c>
      <c r="M252">
        <v>31.445677474159499</v>
      </c>
    </row>
    <row r="253" spans="1:13" x14ac:dyDescent="0.25">
      <c r="A253">
        <v>8.4</v>
      </c>
      <c r="B253">
        <v>31.361150739278401</v>
      </c>
      <c r="C253">
        <v>31.354759983312</v>
      </c>
      <c r="D253">
        <v>31.348573506659999</v>
      </c>
      <c r="E253">
        <v>31.386800600034899</v>
      </c>
      <c r="F253">
        <v>31.407355223324998</v>
      </c>
      <c r="G253">
        <v>31.437348349025299</v>
      </c>
      <c r="H253">
        <v>31.4770231712242</v>
      </c>
      <c r="I253">
        <v>31.351054048957501</v>
      </c>
      <c r="J253">
        <v>31.358420975106299</v>
      </c>
      <c r="K253">
        <v>31.384343904177602</v>
      </c>
      <c r="L253">
        <v>31.407355223324998</v>
      </c>
      <c r="M253">
        <v>31.442967878400101</v>
      </c>
    </row>
    <row r="254" spans="1:13" x14ac:dyDescent="0.25">
      <c r="A254">
        <v>8.4333333333333407</v>
      </c>
      <c r="B254">
        <v>31.3606612234734</v>
      </c>
      <c r="C254">
        <v>31.354530230212401</v>
      </c>
      <c r="D254">
        <v>31.348548095160101</v>
      </c>
      <c r="E254">
        <v>31.385855332208799</v>
      </c>
      <c r="F254">
        <v>31.405737841450801</v>
      </c>
      <c r="G254">
        <v>31.4346375259761</v>
      </c>
      <c r="H254">
        <v>31.472727051753601</v>
      </c>
      <c r="I254">
        <v>31.350957884615099</v>
      </c>
      <c r="J254">
        <v>31.358133709026198</v>
      </c>
      <c r="K254">
        <v>31.383365675682999</v>
      </c>
      <c r="L254">
        <v>31.405737841450801</v>
      </c>
      <c r="M254">
        <v>31.440319139640799</v>
      </c>
    </row>
    <row r="255" spans="1:13" x14ac:dyDescent="0.25">
      <c r="A255">
        <v>8.4666666666666703</v>
      </c>
      <c r="B255">
        <v>31.360201975788598</v>
      </c>
      <c r="C255">
        <v>31.354319108710801</v>
      </c>
      <c r="D255">
        <v>31.348533951315201</v>
      </c>
      <c r="E255">
        <v>31.384946260106201</v>
      </c>
      <c r="F255">
        <v>31.4041800164885</v>
      </c>
      <c r="G255">
        <v>31.432029223849302</v>
      </c>
      <c r="H255">
        <v>31.468602714478301</v>
      </c>
      <c r="I255">
        <v>31.350875160685899</v>
      </c>
      <c r="J255">
        <v>31.357865482273802</v>
      </c>
      <c r="K255">
        <v>31.382427198517099</v>
      </c>
      <c r="L255">
        <v>31.4041800164885</v>
      </c>
      <c r="M255">
        <v>31.437763032049201</v>
      </c>
    </row>
    <row r="256" spans="1:13" x14ac:dyDescent="0.25">
      <c r="A256">
        <v>8.5</v>
      </c>
      <c r="B256">
        <v>31.359772996224098</v>
      </c>
      <c r="C256">
        <v>31.3541266188073</v>
      </c>
      <c r="D256">
        <v>31.3485310751254</v>
      </c>
      <c r="E256">
        <v>31.384073383727099</v>
      </c>
      <c r="F256">
        <v>31.402681748438098</v>
      </c>
      <c r="G256">
        <v>31.429523442645099</v>
      </c>
      <c r="H256">
        <v>31.464650159398499</v>
      </c>
      <c r="I256">
        <v>31.350805877170099</v>
      </c>
      <c r="J256">
        <v>31.357616294848999</v>
      </c>
      <c r="K256">
        <v>31.381528472680301</v>
      </c>
      <c r="L256">
        <v>31.402681748438098</v>
      </c>
      <c r="M256">
        <v>31.435299555625399</v>
      </c>
    </row>
    <row r="257" spans="1:13" x14ac:dyDescent="0.25">
      <c r="A257">
        <v>8.5333333333333403</v>
      </c>
      <c r="B257">
        <v>31.359340059439798</v>
      </c>
      <c r="C257">
        <v>31.353919460164398</v>
      </c>
      <c r="D257">
        <v>31.3485065940772</v>
      </c>
      <c r="E257">
        <v>31.3832030140283</v>
      </c>
      <c r="F257">
        <v>31.401208112386399</v>
      </c>
      <c r="G257">
        <v>31.427082458929899</v>
      </c>
      <c r="H257">
        <v>31.460826349653299</v>
      </c>
      <c r="I257">
        <v>31.350717067778401</v>
      </c>
      <c r="J257">
        <v>31.357352955676301</v>
      </c>
      <c r="K257">
        <v>31.380635441968501</v>
      </c>
      <c r="L257">
        <v>31.401208112386399</v>
      </c>
      <c r="M257">
        <v>31.432892264224101</v>
      </c>
    </row>
    <row r="258" spans="1:13" x14ac:dyDescent="0.25">
      <c r="A258">
        <v>8.56666666666667</v>
      </c>
      <c r="B258">
        <v>31.3589352912519</v>
      </c>
      <c r="C258">
        <v>31.353730303258398</v>
      </c>
      <c r="D258">
        <v>31.348493382440001</v>
      </c>
      <c r="E258">
        <v>31.3823679967748</v>
      </c>
      <c r="F258">
        <v>31.3997914071732</v>
      </c>
      <c r="G258">
        <v>31.4247370818088</v>
      </c>
      <c r="H258">
        <v>31.4571590105163</v>
      </c>
      <c r="I258">
        <v>31.350641578617001</v>
      </c>
      <c r="J258">
        <v>31.357108260292101</v>
      </c>
      <c r="K258">
        <v>31.3797806746202</v>
      </c>
      <c r="L258">
        <v>31.3997914071732</v>
      </c>
      <c r="M258">
        <v>31.4305729189856</v>
      </c>
    </row>
    <row r="259" spans="1:13" x14ac:dyDescent="0.25">
      <c r="A259">
        <v>8.6</v>
      </c>
      <c r="B259">
        <v>31.358558691660299</v>
      </c>
      <c r="C259">
        <v>31.353559148089399</v>
      </c>
      <c r="D259">
        <v>31.3484914402142</v>
      </c>
      <c r="E259">
        <v>31.381568331966399</v>
      </c>
      <c r="F259">
        <v>31.398431632798498</v>
      </c>
      <c r="G259">
        <v>31.422487311281799</v>
      </c>
      <c r="H259">
        <v>31.4536481419875</v>
      </c>
      <c r="I259">
        <v>31.350579409685999</v>
      </c>
      <c r="J259">
        <v>31.3568822086966</v>
      </c>
      <c r="K259">
        <v>31.378964170635399</v>
      </c>
      <c r="L259">
        <v>31.398431632798498</v>
      </c>
      <c r="M259">
        <v>31.428341519909999</v>
      </c>
    </row>
    <row r="260" spans="1:13" x14ac:dyDescent="0.25">
      <c r="A260">
        <v>8.63333333333334</v>
      </c>
      <c r="B260">
        <v>31.358176200325602</v>
      </c>
      <c r="C260">
        <v>31.353372731612101</v>
      </c>
      <c r="D260">
        <v>31.348467894412</v>
      </c>
      <c r="E260">
        <v>31.3807703336307</v>
      </c>
      <c r="F260">
        <v>31.397093948929498</v>
      </c>
      <c r="G260">
        <v>31.420295790878299</v>
      </c>
      <c r="H260">
        <v>31.4502517728363</v>
      </c>
      <c r="I260">
        <v>31.3504975983587</v>
      </c>
      <c r="J260">
        <v>31.356641622085</v>
      </c>
      <c r="K260">
        <v>31.378151921628699</v>
      </c>
      <c r="L260">
        <v>31.397093948929601</v>
      </c>
      <c r="M260">
        <v>31.426161770915598</v>
      </c>
    </row>
    <row r="261" spans="1:13" x14ac:dyDescent="0.25">
      <c r="A261">
        <v>8.6666666666666696</v>
      </c>
      <c r="B261">
        <v>31.3578200412081</v>
      </c>
      <c r="C261">
        <v>31.353203743062501</v>
      </c>
      <c r="D261">
        <v>31.348455618654501</v>
      </c>
      <c r="E261">
        <v>31.380006823401601</v>
      </c>
      <c r="F261">
        <v>31.395810664380999</v>
      </c>
      <c r="G261">
        <v>31.418193498834601</v>
      </c>
      <c r="H261">
        <v>31.446998226760101</v>
      </c>
      <c r="I261">
        <v>31.350428990738799</v>
      </c>
      <c r="J261">
        <v>31.356419296312101</v>
      </c>
      <c r="K261">
        <v>31.377376500009799</v>
      </c>
      <c r="L261">
        <v>31.395810664380999</v>
      </c>
      <c r="M261">
        <v>31.424065456353201</v>
      </c>
    </row>
    <row r="262" spans="1:13" x14ac:dyDescent="0.25">
      <c r="A262">
        <v>8.6999999999999993</v>
      </c>
      <c r="B262">
        <v>31.357490214308001</v>
      </c>
      <c r="C262">
        <v>31.353052182440798</v>
      </c>
      <c r="D262">
        <v>31.3484546129419</v>
      </c>
      <c r="E262">
        <v>31.379277801279098</v>
      </c>
      <c r="F262">
        <v>31.394581779153</v>
      </c>
      <c r="G262">
        <v>31.416180435150999</v>
      </c>
      <c r="H262">
        <v>31.443887503758699</v>
      </c>
      <c r="I262">
        <v>31.3503735868264</v>
      </c>
      <c r="J262">
        <v>31.356215231377998</v>
      </c>
      <c r="K262">
        <v>31.376637905778601</v>
      </c>
      <c r="L262">
        <v>31.394581779153</v>
      </c>
      <c r="M262">
        <v>31.422052576223098</v>
      </c>
    </row>
    <row r="263" spans="1:13" x14ac:dyDescent="0.25">
      <c r="A263">
        <v>8.7333333333333396</v>
      </c>
      <c r="B263">
        <v>31.3571528047908</v>
      </c>
      <c r="C263">
        <v>31.3528848220867</v>
      </c>
      <c r="D263">
        <v>31.348432003847599</v>
      </c>
      <c r="E263">
        <v>31.378549594562401</v>
      </c>
      <c r="F263">
        <v>31.393372550613201</v>
      </c>
      <c r="G263">
        <v>31.414219604483002</v>
      </c>
      <c r="H263">
        <v>31.4408786035799</v>
      </c>
      <c r="I263">
        <v>31.350298428184001</v>
      </c>
      <c r="J263">
        <v>31.3559962625902</v>
      </c>
      <c r="K263">
        <v>31.375902185355301</v>
      </c>
      <c r="L263">
        <v>31.393372550613201</v>
      </c>
      <c r="M263">
        <v>31.420087010597602</v>
      </c>
    </row>
    <row r="264" spans="1:13" x14ac:dyDescent="0.25">
      <c r="A264">
        <v>8.7666666666666693</v>
      </c>
      <c r="B264">
        <v>31.3568401224071</v>
      </c>
      <c r="C264">
        <v>31.352734368620201</v>
      </c>
      <c r="D264">
        <v>31.348420663329801</v>
      </c>
      <c r="E264">
        <v>31.3778550098111</v>
      </c>
      <c r="F264">
        <v>31.392215311845401</v>
      </c>
      <c r="G264">
        <v>31.412342160854902</v>
      </c>
      <c r="H264">
        <v>31.438000401966399</v>
      </c>
      <c r="I264">
        <v>31.350236360527202</v>
      </c>
      <c r="J264">
        <v>31.355795187355099</v>
      </c>
      <c r="K264">
        <v>31.375201922767499</v>
      </c>
      <c r="L264">
        <v>31.392215311845401</v>
      </c>
      <c r="M264">
        <v>31.418200594682599</v>
      </c>
    </row>
    <row r="265" spans="1:13" x14ac:dyDescent="0.25">
      <c r="A265">
        <v>8.8000000000000007</v>
      </c>
      <c r="B265">
        <v>31.356552167156998</v>
      </c>
      <c r="C265">
        <v>31.352600822041701</v>
      </c>
      <c r="D265">
        <v>31.3484205913884</v>
      </c>
      <c r="E265">
        <v>31.377194047025501</v>
      </c>
      <c r="F265">
        <v>31.391110062849499</v>
      </c>
      <c r="G265">
        <v>31.410548104266802</v>
      </c>
      <c r="H265">
        <v>31.435252898918201</v>
      </c>
      <c r="I265">
        <v>31.350187383856099</v>
      </c>
      <c r="J265">
        <v>31.355612005672398</v>
      </c>
      <c r="K265">
        <v>31.374537118015699</v>
      </c>
      <c r="L265">
        <v>31.391110062849499</v>
      </c>
      <c r="M265">
        <v>31.416393328478101</v>
      </c>
    </row>
    <row r="266" spans="1:13" x14ac:dyDescent="0.25">
      <c r="A266">
        <v>8.8333333333333393</v>
      </c>
      <c r="B266">
        <v>31.356255159385199</v>
      </c>
      <c r="C266">
        <v>31.352450993342199</v>
      </c>
      <c r="D266">
        <v>31.348398919516899</v>
      </c>
      <c r="E266">
        <v>31.376533060389502</v>
      </c>
      <c r="F266">
        <v>31.3900221730547</v>
      </c>
      <c r="G266">
        <v>31.408800795244399</v>
      </c>
      <c r="H266">
        <v>31.432595983951099</v>
      </c>
      <c r="I266">
        <v>31.350118549626998</v>
      </c>
      <c r="J266">
        <v>31.355413573588802</v>
      </c>
      <c r="K266">
        <v>31.373873882564698</v>
      </c>
      <c r="L266">
        <v>31.3900221730547</v>
      </c>
      <c r="M266">
        <v>31.4146292909039</v>
      </c>
    </row>
    <row r="267" spans="1:13" x14ac:dyDescent="0.25">
      <c r="A267">
        <v>8.8666666666666707</v>
      </c>
      <c r="B267">
        <v>31.355981480528499</v>
      </c>
      <c r="C267">
        <v>31.352317602881001</v>
      </c>
      <c r="D267">
        <v>31.348388514798099</v>
      </c>
      <c r="E267">
        <v>31.375904847205</v>
      </c>
      <c r="F267">
        <v>31.388984009336699</v>
      </c>
      <c r="G267">
        <v>31.4071315648766</v>
      </c>
      <c r="H267">
        <v>31.430059039189</v>
      </c>
      <c r="I267">
        <v>31.3500627004926</v>
      </c>
      <c r="J267">
        <v>31.355232688812499</v>
      </c>
      <c r="K267">
        <v>31.373244816067398</v>
      </c>
      <c r="L267">
        <v>31.388984009336699</v>
      </c>
      <c r="M267">
        <v>31.412940387739599</v>
      </c>
    </row>
    <row r="268" spans="1:13" x14ac:dyDescent="0.25">
      <c r="A268">
        <v>8.9</v>
      </c>
      <c r="B268">
        <v>31.355731130586801</v>
      </c>
      <c r="C268">
        <v>31.352200650657998</v>
      </c>
      <c r="D268">
        <v>31.348389377232099</v>
      </c>
      <c r="E268">
        <v>31.375309407472098</v>
      </c>
      <c r="F268">
        <v>31.387995571695399</v>
      </c>
      <c r="G268">
        <v>31.4055404131636</v>
      </c>
      <c r="H268">
        <v>31.427642064632199</v>
      </c>
      <c r="I268">
        <v>31.350019836452802</v>
      </c>
      <c r="J268">
        <v>31.355069351343602</v>
      </c>
      <c r="K268">
        <v>31.372649918523901</v>
      </c>
      <c r="L268">
        <v>31.387995571695399</v>
      </c>
      <c r="M268">
        <v>31.4113266189851</v>
      </c>
    </row>
    <row r="269" spans="1:13" x14ac:dyDescent="0.25">
      <c r="A269">
        <v>8.9333333333333407</v>
      </c>
      <c r="B269">
        <v>31.355470446426001</v>
      </c>
      <c r="C269">
        <v>31.352066979087599</v>
      </c>
      <c r="D269">
        <v>31.348368638104699</v>
      </c>
      <c r="E269">
        <v>31.374713123798301</v>
      </c>
      <c r="F269">
        <v>31.387022342383201</v>
      </c>
      <c r="G269">
        <v>31.403991037973299</v>
      </c>
      <c r="H269">
        <v>31.425305756398799</v>
      </c>
      <c r="I269">
        <v>31.349957013962602</v>
      </c>
      <c r="J269">
        <v>31.354890433713599</v>
      </c>
      <c r="K269">
        <v>31.372055364616902</v>
      </c>
      <c r="L269">
        <v>31.387022342383201</v>
      </c>
      <c r="M269">
        <v>31.4097522680458</v>
      </c>
    </row>
    <row r="270" spans="1:13" x14ac:dyDescent="0.25">
      <c r="A270">
        <v>8.9666666666666703</v>
      </c>
      <c r="B270">
        <v>31.3552318768444</v>
      </c>
      <c r="C270">
        <v>31.351949327636198</v>
      </c>
      <c r="D270">
        <v>31.348359165492901</v>
      </c>
      <c r="E270">
        <v>31.374148797993598</v>
      </c>
      <c r="F270">
        <v>31.3860967382751</v>
      </c>
      <c r="G270">
        <v>31.4025149552219</v>
      </c>
      <c r="H270">
        <v>31.423079969279801</v>
      </c>
      <c r="I270">
        <v>31.3499070789283</v>
      </c>
      <c r="J270">
        <v>31.354728741465902</v>
      </c>
      <c r="K270">
        <v>31.3714937814939</v>
      </c>
      <c r="L270">
        <v>31.3860967382751</v>
      </c>
      <c r="M270">
        <v>31.408249335059299</v>
      </c>
    </row>
    <row r="271" spans="1:13" x14ac:dyDescent="0.25">
      <c r="A271">
        <v>9</v>
      </c>
      <c r="B271">
        <v>31.3550154218422</v>
      </c>
      <c r="C271">
        <v>31.351847696304102</v>
      </c>
      <c r="D271">
        <v>31.348360959396999</v>
      </c>
      <c r="E271">
        <v>31.373616430058</v>
      </c>
      <c r="F271">
        <v>31.385218759371099</v>
      </c>
      <c r="G271">
        <v>31.401112164909701</v>
      </c>
      <c r="H271">
        <v>31.420964703275299</v>
      </c>
      <c r="I271">
        <v>31.349870031349798</v>
      </c>
      <c r="J271">
        <v>31.354584274600501</v>
      </c>
      <c r="K271">
        <v>31.370965169154999</v>
      </c>
      <c r="L271">
        <v>31.385218759371099</v>
      </c>
      <c r="M271">
        <v>31.406817820025701</v>
      </c>
    </row>
    <row r="272" spans="1:13" x14ac:dyDescent="0.25">
      <c r="A272">
        <v>9.0333333333333297</v>
      </c>
      <c r="B272">
        <v>31.354787522026701</v>
      </c>
      <c r="C272">
        <v>31.351728953035799</v>
      </c>
      <c r="D272">
        <v>31.348341146942801</v>
      </c>
      <c r="E272">
        <v>31.373082432494801</v>
      </c>
      <c r="F272">
        <v>31.384354000341201</v>
      </c>
      <c r="G272">
        <v>31.399746683345999</v>
      </c>
      <c r="H272">
        <v>31.418921387860699</v>
      </c>
      <c r="I272">
        <v>31.349812928868499</v>
      </c>
      <c r="J272">
        <v>31.354423918858199</v>
      </c>
      <c r="K272">
        <v>31.370435763700002</v>
      </c>
      <c r="L272">
        <v>31.384354000341201</v>
      </c>
      <c r="M272">
        <v>31.405422212698099</v>
      </c>
    </row>
    <row r="273" spans="1:13" x14ac:dyDescent="0.25">
      <c r="A273">
        <v>9.06666666666667</v>
      </c>
      <c r="B273">
        <v>31.354580684884102</v>
      </c>
      <c r="C273">
        <v>31.351625858990001</v>
      </c>
      <c r="D273">
        <v>31.3483326003673</v>
      </c>
      <c r="E273">
        <v>31.372579621619799</v>
      </c>
      <c r="F273">
        <v>31.383534939603202</v>
      </c>
      <c r="G273">
        <v>31.398450214678899</v>
      </c>
      <c r="H273">
        <v>31.416980318159698</v>
      </c>
      <c r="I273">
        <v>31.3497686241842</v>
      </c>
      <c r="J273">
        <v>31.3542804921337</v>
      </c>
      <c r="K273">
        <v>31.369938227887999</v>
      </c>
      <c r="L273">
        <v>31.383534939603202</v>
      </c>
      <c r="M273">
        <v>31.4040946247361</v>
      </c>
    </row>
    <row r="274" spans="1:13" x14ac:dyDescent="0.25">
      <c r="A274">
        <v>9.1</v>
      </c>
      <c r="B274">
        <v>31.354394910414399</v>
      </c>
      <c r="C274">
        <v>31.351538414166701</v>
      </c>
      <c r="D274">
        <v>31.3483353196706</v>
      </c>
      <c r="E274">
        <v>31.372107997433002</v>
      </c>
      <c r="F274">
        <v>31.382761577157201</v>
      </c>
      <c r="G274">
        <v>31.397222758908601</v>
      </c>
      <c r="H274">
        <v>31.415141494172399</v>
      </c>
      <c r="I274">
        <v>31.349737117297</v>
      </c>
      <c r="J274">
        <v>31.354153994427101</v>
      </c>
      <c r="K274">
        <v>31.369472561719299</v>
      </c>
      <c r="L274">
        <v>31.382761577157201</v>
      </c>
      <c r="M274">
        <v>31.402835056139502</v>
      </c>
    </row>
    <row r="275" spans="1:13" x14ac:dyDescent="0.25">
      <c r="A275">
        <v>9.13333333333334</v>
      </c>
      <c r="B275">
        <v>31.3541967366933</v>
      </c>
      <c r="C275">
        <v>31.351433509741401</v>
      </c>
      <c r="D275">
        <v>31.3483164273703</v>
      </c>
      <c r="E275">
        <v>31.371634006095</v>
      </c>
      <c r="F275">
        <v>31.381999621208902</v>
      </c>
      <c r="G275">
        <v>31.396028634530399</v>
      </c>
      <c r="H275">
        <v>31.413367012888401</v>
      </c>
      <c r="I275">
        <v>31.349685466648101</v>
      </c>
      <c r="J275">
        <v>31.354011324661901</v>
      </c>
      <c r="K275">
        <v>31.3690050633727</v>
      </c>
      <c r="L275">
        <v>31.381999621208902</v>
      </c>
      <c r="M275">
        <v>31.401608204442301</v>
      </c>
    </row>
    <row r="276" spans="1:13" x14ac:dyDescent="0.25">
      <c r="A276">
        <v>9.1666666666666696</v>
      </c>
      <c r="B276">
        <v>31.354018720721001</v>
      </c>
      <c r="C276">
        <v>31.3513439243691</v>
      </c>
      <c r="D276">
        <v>31.348308796389599</v>
      </c>
      <c r="E276">
        <v>31.371190480789899</v>
      </c>
      <c r="F276">
        <v>31.381281615029401</v>
      </c>
      <c r="G276">
        <v>31.394899729719601</v>
      </c>
      <c r="H276">
        <v>31.4116875810568</v>
      </c>
      <c r="I276">
        <v>31.3496465285758</v>
      </c>
      <c r="J276">
        <v>31.353885310600099</v>
      </c>
      <c r="K276">
        <v>31.368568431779</v>
      </c>
      <c r="L276">
        <v>31.381281615029401</v>
      </c>
      <c r="M276">
        <v>31.4004463003441</v>
      </c>
    </row>
    <row r="277" spans="1:13" x14ac:dyDescent="0.25">
      <c r="A277">
        <v>9.1999999999999993</v>
      </c>
      <c r="B277">
        <v>31.353860862497299</v>
      </c>
      <c r="C277">
        <v>31.351269658049802</v>
      </c>
      <c r="D277">
        <v>31.348312426728501</v>
      </c>
      <c r="E277">
        <v>31.370777421517801</v>
      </c>
      <c r="F277">
        <v>31.3806075586186</v>
      </c>
      <c r="G277">
        <v>31.393836044476402</v>
      </c>
      <c r="H277">
        <v>31.410103198677799</v>
      </c>
      <c r="I277">
        <v>31.3496203030803</v>
      </c>
      <c r="J277">
        <v>31.353775952241801</v>
      </c>
      <c r="K277">
        <v>31.368162666938399</v>
      </c>
      <c r="L277">
        <v>31.3806075586186</v>
      </c>
      <c r="M277">
        <v>31.399349343845099</v>
      </c>
    </row>
    <row r="278" spans="1:13" x14ac:dyDescent="0.25">
      <c r="A278">
        <v>9.2333333333333396</v>
      </c>
      <c r="B278">
        <v>31.353689787980599</v>
      </c>
      <c r="C278">
        <v>31.351177639459401</v>
      </c>
      <c r="D278">
        <v>31.348294452659601</v>
      </c>
      <c r="E278">
        <v>31.3703613271392</v>
      </c>
      <c r="F278">
        <v>31.379943289575799</v>
      </c>
      <c r="G278">
        <v>31.392802199228701</v>
      </c>
      <c r="H278">
        <v>31.4085765763433</v>
      </c>
      <c r="I278">
        <v>31.349573865757201</v>
      </c>
      <c r="J278">
        <v>31.353650177897102</v>
      </c>
      <c r="K278">
        <v>31.367754145293802</v>
      </c>
      <c r="L278">
        <v>31.379943289575799</v>
      </c>
      <c r="M278">
        <v>31.398282254912999</v>
      </c>
    </row>
    <row r="279" spans="1:13" x14ac:dyDescent="0.25">
      <c r="A279">
        <v>9.2666666666666693</v>
      </c>
      <c r="B279">
        <v>31.353538113598098</v>
      </c>
      <c r="C279">
        <v>31.351100647106101</v>
      </c>
      <c r="D279">
        <v>31.348287730255599</v>
      </c>
      <c r="E279">
        <v>31.369975035991601</v>
      </c>
      <c r="F279">
        <v>31.3793214049455</v>
      </c>
      <c r="G279">
        <v>31.391830248482599</v>
      </c>
      <c r="H279">
        <v>31.407138815073498</v>
      </c>
      <c r="I279">
        <v>31.349540059331201</v>
      </c>
      <c r="J279">
        <v>31.353540809075302</v>
      </c>
      <c r="K279">
        <v>31.367375588535701</v>
      </c>
      <c r="L279">
        <v>31.3793214049455</v>
      </c>
      <c r="M279">
        <v>31.3972773755414</v>
      </c>
    </row>
    <row r="280" spans="1:13" x14ac:dyDescent="0.25">
      <c r="A280">
        <v>9.3000000000000007</v>
      </c>
      <c r="B280">
        <v>31.353405839349701</v>
      </c>
      <c r="C280">
        <v>31.351038680990101</v>
      </c>
      <c r="D280">
        <v>31.348292259516601</v>
      </c>
      <c r="E280">
        <v>31.369618548075302</v>
      </c>
      <c r="F280">
        <v>31.378741904728201</v>
      </c>
      <c r="G280">
        <v>31.390920192238099</v>
      </c>
      <c r="H280">
        <v>31.405789914868699</v>
      </c>
      <c r="I280">
        <v>31.349518883802201</v>
      </c>
      <c r="J280">
        <v>31.3534478457765</v>
      </c>
      <c r="K280">
        <v>31.3670269966643</v>
      </c>
      <c r="L280">
        <v>31.378741904728201</v>
      </c>
      <c r="M280">
        <v>31.396334705730599</v>
      </c>
    </row>
    <row r="281" spans="1:13" x14ac:dyDescent="0.25">
      <c r="A281">
        <v>9.3333333333333393</v>
      </c>
      <c r="B281">
        <v>31.3532596256765</v>
      </c>
      <c r="C281">
        <v>31.350958749763201</v>
      </c>
      <c r="D281">
        <v>31.3482752305387</v>
      </c>
      <c r="E281">
        <v>31.369258460645899</v>
      </c>
      <c r="F281">
        <v>31.378170797819202</v>
      </c>
      <c r="G281">
        <v>31.390036979604002</v>
      </c>
      <c r="H281">
        <v>31.404493119664998</v>
      </c>
      <c r="I281">
        <v>31.3494774758902</v>
      </c>
      <c r="J281">
        <v>31.353338289751701</v>
      </c>
      <c r="K281">
        <v>31.366674867514501</v>
      </c>
      <c r="L281">
        <v>31.378170797819202</v>
      </c>
      <c r="M281">
        <v>31.3954194270252</v>
      </c>
    </row>
    <row r="282" spans="1:13" x14ac:dyDescent="0.25">
      <c r="A282">
        <v>9.3666666666666707</v>
      </c>
      <c r="B282">
        <v>31.353132206279898</v>
      </c>
      <c r="C282">
        <v>31.350893613514401</v>
      </c>
      <c r="D282">
        <v>31.3482694648308</v>
      </c>
      <c r="E282">
        <v>31.3689276046386</v>
      </c>
      <c r="F282">
        <v>31.3776407231802</v>
      </c>
      <c r="G282">
        <v>31.3892128142244</v>
      </c>
      <c r="H282">
        <v>31.403279943518399</v>
      </c>
      <c r="I282">
        <v>31.3494486472771</v>
      </c>
      <c r="J282">
        <v>31.3532449393715</v>
      </c>
      <c r="K282">
        <v>31.366351931393201</v>
      </c>
      <c r="L282">
        <v>31.3776407231802</v>
      </c>
      <c r="M282">
        <v>31.394563983983801</v>
      </c>
    </row>
    <row r="283" spans="1:13" x14ac:dyDescent="0.25">
      <c r="A283">
        <v>9.4</v>
      </c>
      <c r="B283">
        <v>31.353023581159999</v>
      </c>
      <c r="C283">
        <v>31.3508432722438</v>
      </c>
      <c r="D283">
        <v>31.348274962393099</v>
      </c>
      <c r="E283">
        <v>31.368625980053501</v>
      </c>
      <c r="F283">
        <v>31.377151680811</v>
      </c>
      <c r="G283">
        <v>31.388447696099401</v>
      </c>
      <c r="H283">
        <v>31.402150386429</v>
      </c>
      <c r="I283">
        <v>31.349432397963099</v>
      </c>
      <c r="J283">
        <v>31.353167794635901</v>
      </c>
      <c r="K283">
        <v>31.366058188300599</v>
      </c>
      <c r="L283">
        <v>31.377151680811</v>
      </c>
      <c r="M283">
        <v>31.3937683766062</v>
      </c>
    </row>
    <row r="284" spans="1:13" x14ac:dyDescent="0.25">
      <c r="A284">
        <v>9.4333333333333407</v>
      </c>
      <c r="B284">
        <v>31.3529003356368</v>
      </c>
      <c r="C284">
        <v>31.350774670727901</v>
      </c>
      <c r="D284">
        <v>31.3482588270024</v>
      </c>
      <c r="E284">
        <v>31.368320141661101</v>
      </c>
      <c r="F284">
        <v>31.3766697067413</v>
      </c>
      <c r="G284">
        <v>31.387706746084799</v>
      </c>
      <c r="H284">
        <v>31.401068118476001</v>
      </c>
      <c r="I284">
        <v>31.349395783578299</v>
      </c>
      <c r="J284">
        <v>31.353073788253699</v>
      </c>
      <c r="K284">
        <v>31.365760114315901</v>
      </c>
      <c r="L284">
        <v>31.3766697067413</v>
      </c>
      <c r="M284">
        <v>31.392997901380099</v>
      </c>
    </row>
    <row r="285" spans="1:13" x14ac:dyDescent="0.25">
      <c r="A285">
        <v>9.4666666666666703</v>
      </c>
      <c r="B285">
        <v>31.352795399034001</v>
      </c>
      <c r="C285">
        <v>31.350720680772401</v>
      </c>
      <c r="D285">
        <v>31.348253975990801</v>
      </c>
      <c r="E285">
        <v>31.3680430472781</v>
      </c>
      <c r="F285">
        <v>31.376227616172201</v>
      </c>
      <c r="G285">
        <v>31.387022446220598</v>
      </c>
      <c r="H285">
        <v>31.400065091282201</v>
      </c>
      <c r="I285">
        <v>31.3493717153323</v>
      </c>
      <c r="J285">
        <v>31.352995826676299</v>
      </c>
      <c r="K285">
        <v>31.365490581318198</v>
      </c>
      <c r="L285">
        <v>31.376227616172201</v>
      </c>
      <c r="M285">
        <v>31.3922852414298</v>
      </c>
    </row>
    <row r="286" spans="1:13" x14ac:dyDescent="0.25">
      <c r="A286">
        <v>9.5</v>
      </c>
      <c r="B286">
        <v>31.352708771351601</v>
      </c>
      <c r="C286">
        <v>31.350681302377399</v>
      </c>
      <c r="D286">
        <v>31.3482604093583</v>
      </c>
      <c r="E286">
        <v>31.3677946969045</v>
      </c>
      <c r="F286">
        <v>31.3758254091039</v>
      </c>
      <c r="G286">
        <v>31.386394796506899</v>
      </c>
      <c r="H286">
        <v>31.399141304847401</v>
      </c>
      <c r="I286">
        <v>31.349360193225301</v>
      </c>
      <c r="J286">
        <v>31.3529339099039</v>
      </c>
      <c r="K286">
        <v>31.365249589307599</v>
      </c>
      <c r="L286">
        <v>31.3758254091039</v>
      </c>
      <c r="M286">
        <v>31.391630396755598</v>
      </c>
    </row>
    <row r="287" spans="1:13" x14ac:dyDescent="0.25">
      <c r="A287">
        <v>9.5333333333333403</v>
      </c>
      <c r="B287">
        <v>31.352606906139901</v>
      </c>
      <c r="C287">
        <v>31.350623449361901</v>
      </c>
      <c r="D287">
        <v>31.348245178895699</v>
      </c>
      <c r="E287">
        <v>31.367541638093002</v>
      </c>
      <c r="F287">
        <v>31.3754291805616</v>
      </c>
      <c r="G287">
        <v>31.385789109719699</v>
      </c>
      <c r="H287">
        <v>31.398260772381398</v>
      </c>
      <c r="I287">
        <v>31.3493282260273</v>
      </c>
      <c r="J287">
        <v>31.3528549356956</v>
      </c>
      <c r="K287">
        <v>31.365003625767301</v>
      </c>
      <c r="L287">
        <v>31.3754291805616</v>
      </c>
      <c r="M287">
        <v>31.390998807687399</v>
      </c>
    </row>
    <row r="288" spans="1:13" x14ac:dyDescent="0.25">
      <c r="A288">
        <v>9.56666666666667</v>
      </c>
      <c r="B288">
        <v>31.352522851934602</v>
      </c>
      <c r="C288">
        <v>31.350579965178198</v>
      </c>
      <c r="D288">
        <v>31.3482411578747</v>
      </c>
      <c r="E288">
        <v>31.367316819144001</v>
      </c>
      <c r="F288">
        <v>31.375071785919499</v>
      </c>
      <c r="G288">
        <v>31.385238006663599</v>
      </c>
      <c r="H288">
        <v>31.3974558076794</v>
      </c>
      <c r="I288">
        <v>31.349308684777402</v>
      </c>
      <c r="J288">
        <v>31.3527917794143</v>
      </c>
      <c r="K288">
        <v>31.364785566701499</v>
      </c>
      <c r="L288">
        <v>31.375071785919499</v>
      </c>
      <c r="M288">
        <v>31.3904232615998</v>
      </c>
    </row>
    <row r="289" spans="1:13" x14ac:dyDescent="0.25">
      <c r="A289">
        <v>9.6</v>
      </c>
      <c r="B289">
        <v>31.352456608735601</v>
      </c>
      <c r="C289">
        <v>31.3505508498266</v>
      </c>
      <c r="D289">
        <v>31.348248346295499</v>
      </c>
      <c r="E289">
        <v>31.367120240057599</v>
      </c>
      <c r="F289">
        <v>31.3747532251775</v>
      </c>
      <c r="G289">
        <v>31.384741487338601</v>
      </c>
      <c r="H289">
        <v>31.3967264107416</v>
      </c>
      <c r="I289">
        <v>31.349301569476001</v>
      </c>
      <c r="J289">
        <v>31.3527444410601</v>
      </c>
      <c r="K289">
        <v>31.364595412110202</v>
      </c>
      <c r="L289">
        <v>31.3747532251775</v>
      </c>
      <c r="M289">
        <v>31.389903758492899</v>
      </c>
    </row>
    <row r="290" spans="1:13" x14ac:dyDescent="0.25">
      <c r="A290">
        <v>9.63333333333334</v>
      </c>
      <c r="B290">
        <v>31.352375012688299</v>
      </c>
      <c r="C290">
        <v>31.350503287585401</v>
      </c>
      <c r="D290">
        <v>31.3482340467014</v>
      </c>
      <c r="E290">
        <v>31.366918743871299</v>
      </c>
      <c r="F290">
        <v>31.3744399517036</v>
      </c>
      <c r="G290">
        <v>31.384265345590599</v>
      </c>
      <c r="H290">
        <v>31.396037394270799</v>
      </c>
      <c r="I290">
        <v>31.349274144626001</v>
      </c>
      <c r="J290">
        <v>31.352680085744499</v>
      </c>
      <c r="K290">
        <v>31.364399961843699</v>
      </c>
      <c r="L290">
        <v>31.3744399517036</v>
      </c>
      <c r="M290">
        <v>31.389406178531001</v>
      </c>
    </row>
    <row r="291" spans="1:13" x14ac:dyDescent="0.25">
      <c r="A291">
        <v>9.6666666666666696</v>
      </c>
      <c r="B291">
        <v>31.352310440425001</v>
      </c>
      <c r="C291">
        <v>31.350469582445601</v>
      </c>
      <c r="D291">
        <v>31.348230577091201</v>
      </c>
      <c r="E291">
        <v>31.3667447624827</v>
      </c>
      <c r="F291">
        <v>31.374164355305201</v>
      </c>
      <c r="G291">
        <v>31.3838418336851</v>
      </c>
      <c r="H291">
        <v>31.3954207019687</v>
      </c>
      <c r="I291">
        <v>31.349258730143799</v>
      </c>
      <c r="J291">
        <v>31.3526310474975</v>
      </c>
      <c r="K291">
        <v>31.364231588243602</v>
      </c>
      <c r="L291">
        <v>31.374164355305201</v>
      </c>
      <c r="M291">
        <v>31.388962910425299</v>
      </c>
    </row>
    <row r="292" spans="1:13" x14ac:dyDescent="0.25">
      <c r="A292">
        <v>9.6999999999999993</v>
      </c>
      <c r="B292">
        <v>31.3522628919462</v>
      </c>
      <c r="C292">
        <v>31.3504497344071</v>
      </c>
      <c r="D292">
        <v>31.348237937465001</v>
      </c>
      <c r="E292">
        <v>31.366598295891698</v>
      </c>
      <c r="F292">
        <v>31.373926435982298</v>
      </c>
      <c r="G292">
        <v>31.383470951622201</v>
      </c>
      <c r="H292">
        <v>31.394876333835601</v>
      </c>
      <c r="I292">
        <v>31.3492553260294</v>
      </c>
      <c r="J292">
        <v>31.352597326319302</v>
      </c>
      <c r="K292">
        <v>31.364090291310301</v>
      </c>
      <c r="L292">
        <v>31.373926435982298</v>
      </c>
      <c r="M292">
        <v>31.388573954175602</v>
      </c>
    </row>
    <row r="293" spans="1:13" x14ac:dyDescent="0.25">
      <c r="A293">
        <v>9.7333333333333396</v>
      </c>
      <c r="B293">
        <v>31.352200687080799</v>
      </c>
      <c r="C293">
        <v>31.3504121688363</v>
      </c>
      <c r="D293">
        <v>31.348224653776501</v>
      </c>
      <c r="E293">
        <v>31.3664474501239</v>
      </c>
      <c r="F293">
        <v>31.373693966956001</v>
      </c>
      <c r="G293">
        <v>31.3831199229327</v>
      </c>
      <c r="H293">
        <v>31.3943707951648</v>
      </c>
      <c r="I293">
        <v>31.349232424684299</v>
      </c>
      <c r="J293">
        <v>31.352547325570601</v>
      </c>
      <c r="K293">
        <v>31.363944149414198</v>
      </c>
      <c r="L293">
        <v>31.373693966956001</v>
      </c>
      <c r="M293">
        <v>31.388206583288699</v>
      </c>
    </row>
    <row r="294" spans="1:13" x14ac:dyDescent="0.25">
      <c r="A294">
        <v>9.7666666666666693</v>
      </c>
      <c r="B294">
        <v>31.352156474908099</v>
      </c>
      <c r="C294">
        <v>31.350389563102699</v>
      </c>
      <c r="D294">
        <v>31.3482234015015</v>
      </c>
      <c r="E294">
        <v>31.366325057440701</v>
      </c>
      <c r="F294">
        <v>31.373499790072</v>
      </c>
      <c r="G294">
        <v>31.382821547638098</v>
      </c>
      <c r="H294">
        <v>31.393936736160899</v>
      </c>
      <c r="I294">
        <v>31.349222707865501</v>
      </c>
      <c r="J294">
        <v>31.3525137515682</v>
      </c>
      <c r="K294">
        <v>31.363825947054501</v>
      </c>
      <c r="L294">
        <v>31.373499790072099</v>
      </c>
      <c r="M294">
        <v>31.387893707817099</v>
      </c>
    </row>
    <row r="295" spans="1:13" x14ac:dyDescent="0.25">
      <c r="A295">
        <v>9.8000000000000007</v>
      </c>
      <c r="B295">
        <v>31.352130255428001</v>
      </c>
      <c r="C295">
        <v>31.350381917206299</v>
      </c>
      <c r="D295">
        <v>31.348234180640301</v>
      </c>
      <c r="E295">
        <v>31.366231117842201</v>
      </c>
      <c r="F295">
        <v>31.373343905330501</v>
      </c>
      <c r="G295">
        <v>31.382575825738499</v>
      </c>
      <c r="H295">
        <v>31.3935741568237</v>
      </c>
      <c r="I295">
        <v>31.349226175573101</v>
      </c>
      <c r="J295">
        <v>31.352496604312201</v>
      </c>
      <c r="K295">
        <v>31.3637356842309</v>
      </c>
      <c r="L295">
        <v>31.3733439053306</v>
      </c>
      <c r="M295">
        <v>31.387635327760901</v>
      </c>
    </row>
    <row r="296" spans="1:13" x14ac:dyDescent="0.25">
      <c r="A296">
        <v>9.8333333333333393</v>
      </c>
      <c r="B296">
        <v>31.3520865368396</v>
      </c>
      <c r="C296">
        <v>31.350353978644598</v>
      </c>
      <c r="D296">
        <v>31.348221821836699</v>
      </c>
      <c r="E296">
        <v>31.3661300847237</v>
      </c>
      <c r="F296">
        <v>31.373190490132998</v>
      </c>
      <c r="G296">
        <v>31.382346491013799</v>
      </c>
      <c r="H296">
        <v>31.393246035544198</v>
      </c>
      <c r="I296">
        <v>31.349207629564301</v>
      </c>
      <c r="J296">
        <v>31.352460607317902</v>
      </c>
      <c r="K296">
        <v>31.363637801168899</v>
      </c>
      <c r="L296">
        <v>31.373190490133101</v>
      </c>
      <c r="M296">
        <v>31.387395195229299</v>
      </c>
    </row>
    <row r="297" spans="1:13" x14ac:dyDescent="0.25">
      <c r="A297">
        <v>9.8666666666666707</v>
      </c>
      <c r="B297">
        <v>31.352058069175602</v>
      </c>
      <c r="C297">
        <v>31.3503384009645</v>
      </c>
      <c r="D297">
        <v>31.348218958687202</v>
      </c>
      <c r="E297">
        <v>31.366054803029002</v>
      </c>
      <c r="F297">
        <v>31.373072458258601</v>
      </c>
      <c r="G297">
        <v>31.3821665213997</v>
      </c>
      <c r="H297">
        <v>31.392985475333202</v>
      </c>
      <c r="I297">
        <v>31.3491997149548</v>
      </c>
      <c r="J297">
        <v>31.3524384430422</v>
      </c>
      <c r="K297">
        <v>31.363565106765002</v>
      </c>
      <c r="L297">
        <v>31.373072458258601</v>
      </c>
      <c r="M297">
        <v>31.3872063736139</v>
      </c>
    </row>
    <row r="298" spans="1:13" x14ac:dyDescent="0.25">
      <c r="A298">
        <v>9.9</v>
      </c>
      <c r="B298">
        <v>31.352044852436201</v>
      </c>
      <c r="C298">
        <v>31.350335184165999</v>
      </c>
      <c r="D298">
        <v>31.348225591191898</v>
      </c>
      <c r="E298">
        <v>31.366005272758201</v>
      </c>
      <c r="F298">
        <v>31.3729898097072</v>
      </c>
      <c r="G298">
        <v>31.3820359168962</v>
      </c>
      <c r="H298">
        <v>31.3927924761906</v>
      </c>
      <c r="I298">
        <v>31.349202431744601</v>
      </c>
      <c r="J298">
        <v>31.352430111485202</v>
      </c>
      <c r="K298">
        <v>31.363517601019598</v>
      </c>
      <c r="L298">
        <v>31.3729898097072</v>
      </c>
      <c r="M298">
        <v>31.387068862914798</v>
      </c>
    </row>
    <row r="299" spans="1:13" x14ac:dyDescent="0.25">
      <c r="A299">
        <v>9.93333333333333</v>
      </c>
      <c r="B299">
        <v>31.352018536236798</v>
      </c>
      <c r="C299">
        <v>31.350315936693701</v>
      </c>
      <c r="D299">
        <v>31.348213395915799</v>
      </c>
      <c r="E299">
        <v>31.365952828167199</v>
      </c>
      <c r="F299">
        <v>31.372913651602101</v>
      </c>
      <c r="G299">
        <v>31.381925433663302</v>
      </c>
      <c r="H299">
        <v>31.3926374343473</v>
      </c>
      <c r="I299">
        <v>31.349187431492101</v>
      </c>
      <c r="J299">
        <v>31.3524071949684</v>
      </c>
      <c r="K299">
        <v>31.363466617977199</v>
      </c>
      <c r="L299">
        <v>31.372913651602101</v>
      </c>
      <c r="M299">
        <v>31.386953408682899</v>
      </c>
    </row>
    <row r="300" spans="1:13" x14ac:dyDescent="0.25">
      <c r="A300">
        <v>9.9666666666666597</v>
      </c>
      <c r="B300">
        <v>31.352013358609401</v>
      </c>
      <c r="C300">
        <v>31.3503150029766</v>
      </c>
      <c r="D300">
        <v>31.348216684642399</v>
      </c>
      <c r="E300">
        <v>31.3659320203652</v>
      </c>
      <c r="F300">
        <v>31.372878645328701</v>
      </c>
      <c r="G300">
        <v>31.381869875543799</v>
      </c>
      <c r="H300">
        <v>31.3925551859863</v>
      </c>
      <c r="I300">
        <v>31.349189040764699</v>
      </c>
      <c r="J300">
        <v>31.352404064789098</v>
      </c>
      <c r="K300">
        <v>31.363446684274201</v>
      </c>
      <c r="L300">
        <v>31.3728786453288</v>
      </c>
      <c r="M300">
        <v>31.386894875211301</v>
      </c>
    </row>
    <row r="301" spans="1:13" x14ac:dyDescent="0.25">
      <c r="A301">
        <v>10</v>
      </c>
      <c r="B301">
        <v>31.352029319554202</v>
      </c>
      <c r="C301">
        <v>31.350332383014798</v>
      </c>
      <c r="D301">
        <v>31.348235457371899</v>
      </c>
      <c r="E301">
        <v>31.3659428493525</v>
      </c>
      <c r="F301">
        <v>31.372884790887301</v>
      </c>
      <c r="G301">
        <v>31.381869242537601</v>
      </c>
      <c r="H301">
        <v>31.392545731107901</v>
      </c>
      <c r="I301">
        <v>31.349207259562601</v>
      </c>
      <c r="J301">
        <v>31.352420720947698</v>
      </c>
      <c r="K301">
        <v>31.363457799910901</v>
      </c>
      <c r="L301">
        <v>31.372884790887301</v>
      </c>
      <c r="M301">
        <v>31.386893262500301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4.a</vt:lpstr>
      <vt:lpstr>4b</vt:lpstr>
      <vt:lpstr>4c</vt:lpstr>
      <vt:lpstr>4</vt:lpstr>
      <vt:lpstr>'4.a'!_4.a1</vt:lpstr>
      <vt:lpstr>'4.a'!_4.a2</vt:lpstr>
      <vt:lpstr>'4.a'!_4.a3</vt:lpstr>
      <vt:lpstr>'4b'!_4.bb1</vt:lpstr>
      <vt:lpstr>'4b'!_4.bb2</vt:lpstr>
      <vt:lpstr>'4b'!_4bb3</vt:lpstr>
      <vt:lpstr>'4b'!_4bb4</vt:lpstr>
      <vt:lpstr>'4c'!_4c1</vt:lpstr>
      <vt:lpstr>'4c'!_4c2</vt:lpstr>
      <vt:lpstr>'4c'!_4c3</vt:lpstr>
      <vt:lpstr>'4c'!_4c4</vt:lpstr>
      <vt:lpstr>'4c'!_4c5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2021-01-06T04:30:56Z</dcterms:modified>
</cp:coreProperties>
</file>