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c r="B4" s="53" t="n"/>
      <c r="C4" s="53" t="n"/>
      <c r="D4" s="53" t="n"/>
      <c r="E4" s="53" t="n"/>
      <c r="F4" s="53" t="inlineStr"/>
      <c r="G4" s="53" t="n"/>
      <c r="H4" s="53" t="n"/>
      <c r="I4" s="53" t="n"/>
      <c r="J4" s="53" t="inlineStr"/>
      <c r="K4" s="53" t="inlineStr"/>
      <c r="L4" s="53" t="inlineStr"/>
      <c r="M4" s="53" t="inlineStr"/>
      <c r="N4" s="53" t="inlineStr"/>
      <c r="O4" s="53" t="inlineStr"/>
      <c r="P4" s="53" t="n"/>
      <c r="Q4" s="53" t="inlineStr"/>
      <c r="R4" s="53" t="inlineStr"/>
      <c r="S4" s="53" t="n"/>
      <c r="T4" s="53" t="n"/>
      <c r="U4" s="53" t="n"/>
      <c r="V4" s="53" t="n"/>
      <c r="W4" s="53" t="n"/>
      <c r="X4" s="53" t="inlineStr"/>
      <c r="Y4" s="53" t="inlineStr"/>
      <c r="Z4" s="53" t="inlineStr"/>
      <c r="AA4" s="53" t="inlineStr"/>
      <c r="AB4" s="53" t="inlineStr"/>
      <c r="AC4" s="53" t="inlineStr"/>
      <c r="AD4" s="53" t="inlineStr"/>
      <c r="AE4" s="53" t="inlineStr"/>
      <c r="AF4" s="53" t="n"/>
      <c r="AG4" s="53" t="n"/>
      <c r="AH4" s="53" t="n"/>
      <c r="AI4" s="53" t="n"/>
      <c r="AJ4" s="53" t="n"/>
      <c r="AK4" s="53" t="n"/>
      <c r="AL4" s="53" t="n"/>
      <c r="AM4" s="53" t="n"/>
      <c r="AN4" s="53" t="inlineStr"/>
      <c r="AO4" s="53" t="inlineStr"/>
      <c r="AP4" s="53" t="inlineStr"/>
      <c r="AQ4" s="53" t="inlineStr"/>
      <c r="AR4" s="53" t="inlineStr"/>
      <c r="AS4" s="53" t="inlineStr"/>
      <c r="AT4" s="53" t="inlineStr"/>
      <c r="AU4" s="53" t="inlineStr"/>
      <c r="AV4" s="53" t="inlineStr"/>
      <c r="AW4" s="53" t="inlineStr"/>
      <c r="AX4" s="53" t="inlineStr"/>
      <c r="AY4" s="53" t="inlineStr"/>
      <c r="AZ4" s="53" t="inlineStr"/>
      <c r="BA4" s="53" t="n"/>
      <c r="BB4" s="53" t="n"/>
      <c r="BC4" s="53" t="n"/>
      <c r="BD4" s="53" t="n"/>
      <c r="BE4" s="53" t="n"/>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t="inlineStr">
        <is>
          <t>Long</t>
        </is>
      </c>
      <c r="V305" t="inlineStr">
        <is>
          <t>7117</t>
        </is>
      </c>
      <c r="AF305" t="inlineStr">
        <is>
          <t>necklace</t>
        </is>
      </c>
      <c r="AI305" t="inlineStr">
        <is>
          <t>Gorkhastyle Neck</t>
        </is>
      </c>
      <c r="AJ305" t="inlineStr">
        <is>
          <t>Gorkhastyle Jalar</t>
        </is>
      </c>
      <c r="AN305" t="inlineStr">
        <is>
          <t>Ethnic</t>
        </is>
      </c>
      <c r="AP305" t="inlineStr">
        <is>
          <t>No Stone</t>
        </is>
      </c>
      <c r="AQ305" t="inlineStr">
        <is>
          <t>Necklace</t>
        </is>
      </c>
      <c r="AT305" t="inlineStr">
        <is>
          <t>Gold</t>
        </is>
      </c>
      <c r="AV305" t="inlineStr">
        <is>
          <t>Gold Plated</t>
        </is>
      </c>
      <c r="BE305"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2025-08-07T12:16:00Z</dcterms:modified>
</cp:coreProperties>
</file>